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9620" windowHeight="9288" activeTab="3"/>
  </bookViews>
  <sheets>
    <sheet name="Tabelle1" sheetId="1" r:id="rId1"/>
    <sheet name="Tabelle2" sheetId="2" r:id="rId2"/>
    <sheet name="Tabelle4" sheetId="4" r:id="rId3"/>
    <sheet name="Tabelle7" sheetId="7" r:id="rId4"/>
  </sheets>
  <definedNames>
    <definedName name="network_stats500000" localSheetId="2">Tabelle4!$C$8:$D$1008</definedName>
    <definedName name="performance_stats150000" localSheetId="0">Tabelle1!$C$12:$E$2612</definedName>
    <definedName name="performance_stats250000" localSheetId="1">Tabelle2!$B$5:$D$4273</definedName>
    <definedName name="performance_stats500000" localSheetId="3">Tabelle7!$B$3:$D$8056</definedName>
  </definedNames>
  <calcPr calcId="125725"/>
</workbook>
</file>

<file path=xl/connections.xml><?xml version="1.0" encoding="utf-8"?>
<connections xmlns="http://schemas.openxmlformats.org/spreadsheetml/2006/main">
  <connection id="1" name="network_stats500000" type="6" refreshedVersion="3" background="1" saveData="1">
    <textPr codePage="850" sourceFile="F:\Studium\Uni Freiburg\Master\Semester 3\Deep Learning Lab Course\project\dl_project\stats\network_stats500000.txt" tab="0" comma="1">
      <textFields count="4">
        <textField/>
        <textField/>
        <textField/>
        <textField/>
      </textFields>
    </textPr>
  </connection>
  <connection id="2" name="performance_stats150000" type="6" refreshedVersion="3" background="1" saveData="1">
    <textPr codePage="850" sourceFile="F:\Studium\Uni Freiburg\Master\Semester 3\Deep Learning Lab Course\project\dl_project\stats\performance_stats150000.txt" tab="0" comma="1">
      <textFields count="4">
        <textField/>
        <textField/>
        <textField/>
        <textField/>
      </textFields>
    </textPr>
  </connection>
  <connection id="3" name="performance_stats250000" type="6" refreshedVersion="3" background="1" saveData="1">
    <textPr codePage="850" sourceFile="F:\Studium\Uni Freiburg\Master\Semester 3\Deep Learning Lab Course\project\dl_project\stats\performance_stats250000.txt" tab="0" comma="1">
      <textFields count="4">
        <textField/>
        <textField/>
        <textField/>
        <textField/>
      </textFields>
    </textPr>
  </connection>
  <connection id="4" name="performance_stats500000" type="6" refreshedVersion="3" background="1" saveData="1">
    <textPr codePage="850" sourceFile="F:\Studium\Uni Freiburg\Master\Semester 3\Deep Learning Lab Course\project\dl_project\stats\performance_stats500000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<sst xmlns="http://schemas.openxmlformats.org/spreadsheetml/2006/main" count="8" uniqueCount="3">
  <si>
    <t>steps</t>
  </si>
  <si>
    <t>epsilon</t>
  </si>
  <si>
    <t>Loss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</si>
</sst>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Tabelle1!$D$11</c:f>
              <c:strCache>
                <c:ptCount val="1"/>
                <c:pt idx="0">
                  <c:v>steps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50"/>
          </c:trendline>
          <c:cat>
            <c:numRef>
              <c:f>Tabelle1!$C$12:$C$2612</c:f>
              <c:numCache>
                <c:formatCode>0.00E+00</c:formatCode>
                <c:ptCount val="2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</c:numCache>
            </c:numRef>
          </c:cat>
          <c:val>
            <c:numRef>
              <c:f>Tabelle1!$D$12:$D$2612</c:f>
              <c:numCache>
                <c:formatCode>0.00E+00</c:formatCode>
                <c:ptCount val="2601"/>
                <c:pt idx="0">
                  <c:v>75</c:v>
                </c:pt>
                <c:pt idx="1">
                  <c:v>3</c:v>
                </c:pt>
                <c:pt idx="2">
                  <c:v>75</c:v>
                </c:pt>
                <c:pt idx="3">
                  <c:v>10</c:v>
                </c:pt>
                <c:pt idx="4">
                  <c:v>75</c:v>
                </c:pt>
                <c:pt idx="5">
                  <c:v>75</c:v>
                </c:pt>
                <c:pt idx="6">
                  <c:v>57</c:v>
                </c:pt>
                <c:pt idx="7">
                  <c:v>6</c:v>
                </c:pt>
                <c:pt idx="8">
                  <c:v>49</c:v>
                </c:pt>
                <c:pt idx="9">
                  <c:v>75</c:v>
                </c:pt>
                <c:pt idx="10">
                  <c:v>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27</c:v>
                </c:pt>
                <c:pt idx="15">
                  <c:v>7</c:v>
                </c:pt>
                <c:pt idx="16">
                  <c:v>75</c:v>
                </c:pt>
                <c:pt idx="17">
                  <c:v>75</c:v>
                </c:pt>
                <c:pt idx="18">
                  <c:v>12</c:v>
                </c:pt>
                <c:pt idx="19">
                  <c:v>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1</c:v>
                </c:pt>
                <c:pt idx="27">
                  <c:v>75</c:v>
                </c:pt>
                <c:pt idx="28">
                  <c:v>44</c:v>
                </c:pt>
                <c:pt idx="29">
                  <c:v>75</c:v>
                </c:pt>
                <c:pt idx="30">
                  <c:v>75</c:v>
                </c:pt>
                <c:pt idx="31">
                  <c:v>69</c:v>
                </c:pt>
                <c:pt idx="32">
                  <c:v>75</c:v>
                </c:pt>
                <c:pt idx="33">
                  <c:v>32</c:v>
                </c:pt>
                <c:pt idx="34">
                  <c:v>1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</c:v>
                </c:pt>
                <c:pt idx="41">
                  <c:v>75</c:v>
                </c:pt>
                <c:pt idx="42">
                  <c:v>59</c:v>
                </c:pt>
                <c:pt idx="43">
                  <c:v>75</c:v>
                </c:pt>
                <c:pt idx="44">
                  <c:v>52</c:v>
                </c:pt>
                <c:pt idx="45">
                  <c:v>37</c:v>
                </c:pt>
                <c:pt idx="46">
                  <c:v>65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69</c:v>
                </c:pt>
                <c:pt idx="53">
                  <c:v>75</c:v>
                </c:pt>
                <c:pt idx="54">
                  <c:v>55</c:v>
                </c:pt>
                <c:pt idx="55">
                  <c:v>42</c:v>
                </c:pt>
                <c:pt idx="56">
                  <c:v>6</c:v>
                </c:pt>
                <c:pt idx="57">
                  <c:v>75</c:v>
                </c:pt>
                <c:pt idx="58">
                  <c:v>7</c:v>
                </c:pt>
                <c:pt idx="59">
                  <c:v>2</c:v>
                </c:pt>
                <c:pt idx="60">
                  <c:v>75</c:v>
                </c:pt>
                <c:pt idx="61">
                  <c:v>4</c:v>
                </c:pt>
                <c:pt idx="62">
                  <c:v>11</c:v>
                </c:pt>
                <c:pt idx="63">
                  <c:v>31</c:v>
                </c:pt>
                <c:pt idx="64">
                  <c:v>75</c:v>
                </c:pt>
                <c:pt idx="65">
                  <c:v>75</c:v>
                </c:pt>
                <c:pt idx="66">
                  <c:v>57</c:v>
                </c:pt>
                <c:pt idx="67">
                  <c:v>75</c:v>
                </c:pt>
                <c:pt idx="68">
                  <c:v>58</c:v>
                </c:pt>
                <c:pt idx="69">
                  <c:v>43</c:v>
                </c:pt>
                <c:pt idx="70">
                  <c:v>34</c:v>
                </c:pt>
                <c:pt idx="71">
                  <c:v>24</c:v>
                </c:pt>
                <c:pt idx="72">
                  <c:v>63</c:v>
                </c:pt>
                <c:pt idx="73">
                  <c:v>75</c:v>
                </c:pt>
                <c:pt idx="74">
                  <c:v>75</c:v>
                </c:pt>
                <c:pt idx="75">
                  <c:v>60</c:v>
                </c:pt>
                <c:pt idx="76">
                  <c:v>33</c:v>
                </c:pt>
                <c:pt idx="77">
                  <c:v>41</c:v>
                </c:pt>
                <c:pt idx="78">
                  <c:v>18</c:v>
                </c:pt>
                <c:pt idx="79">
                  <c:v>75</c:v>
                </c:pt>
                <c:pt idx="80">
                  <c:v>25</c:v>
                </c:pt>
                <c:pt idx="81">
                  <c:v>14</c:v>
                </c:pt>
                <c:pt idx="82">
                  <c:v>9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3</c:v>
                </c:pt>
                <c:pt idx="87">
                  <c:v>55</c:v>
                </c:pt>
                <c:pt idx="88">
                  <c:v>75</c:v>
                </c:pt>
                <c:pt idx="89">
                  <c:v>56</c:v>
                </c:pt>
                <c:pt idx="90">
                  <c:v>42</c:v>
                </c:pt>
                <c:pt idx="91">
                  <c:v>47</c:v>
                </c:pt>
                <c:pt idx="92">
                  <c:v>23</c:v>
                </c:pt>
                <c:pt idx="93">
                  <c:v>64</c:v>
                </c:pt>
                <c:pt idx="94">
                  <c:v>35</c:v>
                </c:pt>
                <c:pt idx="95">
                  <c:v>43</c:v>
                </c:pt>
                <c:pt idx="96">
                  <c:v>75</c:v>
                </c:pt>
                <c:pt idx="97">
                  <c:v>75</c:v>
                </c:pt>
                <c:pt idx="98">
                  <c:v>19</c:v>
                </c:pt>
                <c:pt idx="99">
                  <c:v>75</c:v>
                </c:pt>
                <c:pt idx="100">
                  <c:v>75</c:v>
                </c:pt>
                <c:pt idx="101">
                  <c:v>31</c:v>
                </c:pt>
                <c:pt idx="102">
                  <c:v>27</c:v>
                </c:pt>
                <c:pt idx="103">
                  <c:v>75</c:v>
                </c:pt>
                <c:pt idx="104">
                  <c:v>75</c:v>
                </c:pt>
                <c:pt idx="105">
                  <c:v>1</c:v>
                </c:pt>
                <c:pt idx="106">
                  <c:v>75</c:v>
                </c:pt>
                <c:pt idx="107">
                  <c:v>75</c:v>
                </c:pt>
                <c:pt idx="108">
                  <c:v>35</c:v>
                </c:pt>
                <c:pt idx="109">
                  <c:v>75</c:v>
                </c:pt>
                <c:pt idx="110">
                  <c:v>75</c:v>
                </c:pt>
                <c:pt idx="111">
                  <c:v>20</c:v>
                </c:pt>
                <c:pt idx="112">
                  <c:v>75</c:v>
                </c:pt>
                <c:pt idx="113">
                  <c:v>75</c:v>
                </c:pt>
                <c:pt idx="114">
                  <c:v>6</c:v>
                </c:pt>
                <c:pt idx="115">
                  <c:v>15</c:v>
                </c:pt>
                <c:pt idx="116">
                  <c:v>26</c:v>
                </c:pt>
                <c:pt idx="117">
                  <c:v>75</c:v>
                </c:pt>
                <c:pt idx="118">
                  <c:v>75</c:v>
                </c:pt>
                <c:pt idx="119">
                  <c:v>11</c:v>
                </c:pt>
                <c:pt idx="120">
                  <c:v>75</c:v>
                </c:pt>
                <c:pt idx="121">
                  <c:v>25</c:v>
                </c:pt>
                <c:pt idx="122">
                  <c:v>75</c:v>
                </c:pt>
                <c:pt idx="123">
                  <c:v>49</c:v>
                </c:pt>
                <c:pt idx="124">
                  <c:v>75</c:v>
                </c:pt>
                <c:pt idx="125">
                  <c:v>61</c:v>
                </c:pt>
                <c:pt idx="126">
                  <c:v>18</c:v>
                </c:pt>
                <c:pt idx="127">
                  <c:v>75</c:v>
                </c:pt>
                <c:pt idx="128">
                  <c:v>40</c:v>
                </c:pt>
                <c:pt idx="129">
                  <c:v>75</c:v>
                </c:pt>
                <c:pt idx="130">
                  <c:v>53</c:v>
                </c:pt>
                <c:pt idx="131">
                  <c:v>75</c:v>
                </c:pt>
                <c:pt idx="132">
                  <c:v>3</c:v>
                </c:pt>
                <c:pt idx="133">
                  <c:v>30</c:v>
                </c:pt>
                <c:pt idx="134">
                  <c:v>51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2</c:v>
                </c:pt>
                <c:pt idx="139">
                  <c:v>75</c:v>
                </c:pt>
                <c:pt idx="140">
                  <c:v>69</c:v>
                </c:pt>
                <c:pt idx="141">
                  <c:v>32</c:v>
                </c:pt>
                <c:pt idx="142">
                  <c:v>75</c:v>
                </c:pt>
                <c:pt idx="143">
                  <c:v>44</c:v>
                </c:pt>
                <c:pt idx="144">
                  <c:v>75</c:v>
                </c:pt>
                <c:pt idx="145">
                  <c:v>9</c:v>
                </c:pt>
                <c:pt idx="146">
                  <c:v>16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27</c:v>
                </c:pt>
                <c:pt idx="152">
                  <c:v>75</c:v>
                </c:pt>
                <c:pt idx="153">
                  <c:v>43</c:v>
                </c:pt>
                <c:pt idx="154">
                  <c:v>75</c:v>
                </c:pt>
                <c:pt idx="155">
                  <c:v>28</c:v>
                </c:pt>
                <c:pt idx="156">
                  <c:v>5</c:v>
                </c:pt>
                <c:pt idx="157">
                  <c:v>36</c:v>
                </c:pt>
                <c:pt idx="158">
                  <c:v>2</c:v>
                </c:pt>
                <c:pt idx="159">
                  <c:v>75</c:v>
                </c:pt>
                <c:pt idx="160">
                  <c:v>2</c:v>
                </c:pt>
                <c:pt idx="161">
                  <c:v>75</c:v>
                </c:pt>
                <c:pt idx="162">
                  <c:v>75</c:v>
                </c:pt>
                <c:pt idx="163">
                  <c:v>31</c:v>
                </c:pt>
                <c:pt idx="164">
                  <c:v>19</c:v>
                </c:pt>
                <c:pt idx="165">
                  <c:v>75</c:v>
                </c:pt>
                <c:pt idx="166">
                  <c:v>75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24</c:v>
                </c:pt>
                <c:pt idx="171">
                  <c:v>75</c:v>
                </c:pt>
                <c:pt idx="172">
                  <c:v>51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2</c:v>
                </c:pt>
                <c:pt idx="177">
                  <c:v>75</c:v>
                </c:pt>
                <c:pt idx="178">
                  <c:v>40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5</c:v>
                </c:pt>
                <c:pt idx="183">
                  <c:v>19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47</c:v>
                </c:pt>
                <c:pt idx="188">
                  <c:v>75</c:v>
                </c:pt>
                <c:pt idx="189">
                  <c:v>9</c:v>
                </c:pt>
                <c:pt idx="190">
                  <c:v>33</c:v>
                </c:pt>
                <c:pt idx="191">
                  <c:v>75</c:v>
                </c:pt>
                <c:pt idx="192">
                  <c:v>75</c:v>
                </c:pt>
                <c:pt idx="193">
                  <c:v>8</c:v>
                </c:pt>
                <c:pt idx="194">
                  <c:v>37</c:v>
                </c:pt>
                <c:pt idx="195">
                  <c:v>14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5</c:v>
                </c:pt>
                <c:pt idx="201">
                  <c:v>9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16</c:v>
                </c:pt>
                <c:pt idx="206">
                  <c:v>4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29</c:v>
                </c:pt>
                <c:pt idx="211">
                  <c:v>75</c:v>
                </c:pt>
                <c:pt idx="212">
                  <c:v>36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54</c:v>
                </c:pt>
                <c:pt idx="217">
                  <c:v>75</c:v>
                </c:pt>
                <c:pt idx="218">
                  <c:v>69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4</c:v>
                </c:pt>
                <c:pt idx="223">
                  <c:v>29</c:v>
                </c:pt>
                <c:pt idx="224">
                  <c:v>75</c:v>
                </c:pt>
                <c:pt idx="225">
                  <c:v>36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9</c:v>
                </c:pt>
                <c:pt idx="231">
                  <c:v>75</c:v>
                </c:pt>
                <c:pt idx="232">
                  <c:v>45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16</c:v>
                </c:pt>
                <c:pt idx="237">
                  <c:v>75</c:v>
                </c:pt>
                <c:pt idx="238">
                  <c:v>75</c:v>
                </c:pt>
                <c:pt idx="239">
                  <c:v>14</c:v>
                </c:pt>
                <c:pt idx="240">
                  <c:v>12</c:v>
                </c:pt>
                <c:pt idx="241">
                  <c:v>75</c:v>
                </c:pt>
                <c:pt idx="242">
                  <c:v>75</c:v>
                </c:pt>
                <c:pt idx="243">
                  <c:v>20</c:v>
                </c:pt>
                <c:pt idx="244">
                  <c:v>66</c:v>
                </c:pt>
                <c:pt idx="245">
                  <c:v>24</c:v>
                </c:pt>
                <c:pt idx="246">
                  <c:v>75</c:v>
                </c:pt>
                <c:pt idx="247">
                  <c:v>30</c:v>
                </c:pt>
                <c:pt idx="248">
                  <c:v>21</c:v>
                </c:pt>
                <c:pt idx="249">
                  <c:v>75</c:v>
                </c:pt>
                <c:pt idx="250">
                  <c:v>75</c:v>
                </c:pt>
                <c:pt idx="251">
                  <c:v>35</c:v>
                </c:pt>
                <c:pt idx="252">
                  <c:v>19</c:v>
                </c:pt>
                <c:pt idx="253">
                  <c:v>75</c:v>
                </c:pt>
                <c:pt idx="254">
                  <c:v>63</c:v>
                </c:pt>
                <c:pt idx="255">
                  <c:v>4</c:v>
                </c:pt>
                <c:pt idx="256">
                  <c:v>75</c:v>
                </c:pt>
                <c:pt idx="257">
                  <c:v>61</c:v>
                </c:pt>
                <c:pt idx="258">
                  <c:v>11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30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9</c:v>
                </c:pt>
                <c:pt idx="269">
                  <c:v>75</c:v>
                </c:pt>
                <c:pt idx="270">
                  <c:v>75</c:v>
                </c:pt>
                <c:pt idx="271">
                  <c:v>1</c:v>
                </c:pt>
                <c:pt idx="272">
                  <c:v>62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42</c:v>
                </c:pt>
                <c:pt idx="279">
                  <c:v>39</c:v>
                </c:pt>
                <c:pt idx="280">
                  <c:v>39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25</c:v>
                </c:pt>
                <c:pt idx="285">
                  <c:v>75</c:v>
                </c:pt>
                <c:pt idx="286">
                  <c:v>6</c:v>
                </c:pt>
                <c:pt idx="287">
                  <c:v>75</c:v>
                </c:pt>
                <c:pt idx="288">
                  <c:v>68</c:v>
                </c:pt>
                <c:pt idx="289">
                  <c:v>8</c:v>
                </c:pt>
                <c:pt idx="290">
                  <c:v>1</c:v>
                </c:pt>
                <c:pt idx="291">
                  <c:v>12</c:v>
                </c:pt>
                <c:pt idx="292">
                  <c:v>75</c:v>
                </c:pt>
                <c:pt idx="293">
                  <c:v>75</c:v>
                </c:pt>
                <c:pt idx="294">
                  <c:v>60</c:v>
                </c:pt>
                <c:pt idx="295">
                  <c:v>75</c:v>
                </c:pt>
                <c:pt idx="296">
                  <c:v>48</c:v>
                </c:pt>
                <c:pt idx="297">
                  <c:v>61</c:v>
                </c:pt>
                <c:pt idx="298">
                  <c:v>31</c:v>
                </c:pt>
                <c:pt idx="299">
                  <c:v>75</c:v>
                </c:pt>
                <c:pt idx="300">
                  <c:v>75</c:v>
                </c:pt>
                <c:pt idx="301">
                  <c:v>18</c:v>
                </c:pt>
                <c:pt idx="302">
                  <c:v>23</c:v>
                </c:pt>
                <c:pt idx="303">
                  <c:v>4</c:v>
                </c:pt>
                <c:pt idx="304">
                  <c:v>23</c:v>
                </c:pt>
                <c:pt idx="305">
                  <c:v>26</c:v>
                </c:pt>
                <c:pt idx="306">
                  <c:v>75</c:v>
                </c:pt>
                <c:pt idx="307">
                  <c:v>75</c:v>
                </c:pt>
                <c:pt idx="308">
                  <c:v>57</c:v>
                </c:pt>
                <c:pt idx="309">
                  <c:v>75</c:v>
                </c:pt>
                <c:pt idx="310">
                  <c:v>54</c:v>
                </c:pt>
                <c:pt idx="311">
                  <c:v>75</c:v>
                </c:pt>
                <c:pt idx="312">
                  <c:v>75</c:v>
                </c:pt>
                <c:pt idx="313">
                  <c:v>1</c:v>
                </c:pt>
                <c:pt idx="314">
                  <c:v>1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73</c:v>
                </c:pt>
                <c:pt idx="321">
                  <c:v>75</c:v>
                </c:pt>
                <c:pt idx="322">
                  <c:v>7</c:v>
                </c:pt>
                <c:pt idx="323">
                  <c:v>61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32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2</c:v>
                </c:pt>
                <c:pt idx="332">
                  <c:v>75</c:v>
                </c:pt>
                <c:pt idx="333">
                  <c:v>75</c:v>
                </c:pt>
                <c:pt idx="334">
                  <c:v>47</c:v>
                </c:pt>
                <c:pt idx="335">
                  <c:v>75</c:v>
                </c:pt>
                <c:pt idx="336">
                  <c:v>75</c:v>
                </c:pt>
                <c:pt idx="337">
                  <c:v>63</c:v>
                </c:pt>
                <c:pt idx="338">
                  <c:v>75</c:v>
                </c:pt>
                <c:pt idx="339">
                  <c:v>75</c:v>
                </c:pt>
                <c:pt idx="340">
                  <c:v>49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54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46</c:v>
                </c:pt>
                <c:pt idx="351">
                  <c:v>33</c:v>
                </c:pt>
                <c:pt idx="352">
                  <c:v>75</c:v>
                </c:pt>
                <c:pt idx="353">
                  <c:v>24</c:v>
                </c:pt>
                <c:pt idx="354">
                  <c:v>75</c:v>
                </c:pt>
                <c:pt idx="355">
                  <c:v>70</c:v>
                </c:pt>
                <c:pt idx="356">
                  <c:v>75</c:v>
                </c:pt>
                <c:pt idx="357">
                  <c:v>75</c:v>
                </c:pt>
                <c:pt idx="358">
                  <c:v>15</c:v>
                </c:pt>
                <c:pt idx="359">
                  <c:v>75</c:v>
                </c:pt>
                <c:pt idx="360">
                  <c:v>75</c:v>
                </c:pt>
                <c:pt idx="361">
                  <c:v>53</c:v>
                </c:pt>
                <c:pt idx="362">
                  <c:v>75</c:v>
                </c:pt>
                <c:pt idx="363">
                  <c:v>75</c:v>
                </c:pt>
                <c:pt idx="364">
                  <c:v>42</c:v>
                </c:pt>
                <c:pt idx="365">
                  <c:v>75</c:v>
                </c:pt>
                <c:pt idx="366">
                  <c:v>75</c:v>
                </c:pt>
                <c:pt idx="367">
                  <c:v>46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73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44</c:v>
                </c:pt>
                <c:pt idx="377">
                  <c:v>75</c:v>
                </c:pt>
                <c:pt idx="378">
                  <c:v>54</c:v>
                </c:pt>
                <c:pt idx="379">
                  <c:v>22</c:v>
                </c:pt>
                <c:pt idx="380">
                  <c:v>47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67</c:v>
                </c:pt>
                <c:pt idx="387">
                  <c:v>75</c:v>
                </c:pt>
                <c:pt idx="388">
                  <c:v>75</c:v>
                </c:pt>
                <c:pt idx="389">
                  <c:v>55</c:v>
                </c:pt>
                <c:pt idx="390">
                  <c:v>57</c:v>
                </c:pt>
                <c:pt idx="391">
                  <c:v>75</c:v>
                </c:pt>
                <c:pt idx="392">
                  <c:v>8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46</c:v>
                </c:pt>
                <c:pt idx="398">
                  <c:v>6</c:v>
                </c:pt>
                <c:pt idx="399">
                  <c:v>32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12</c:v>
                </c:pt>
                <c:pt idx="406">
                  <c:v>2</c:v>
                </c:pt>
                <c:pt idx="407">
                  <c:v>75</c:v>
                </c:pt>
                <c:pt idx="408">
                  <c:v>75</c:v>
                </c:pt>
                <c:pt idx="409">
                  <c:v>40</c:v>
                </c:pt>
                <c:pt idx="410">
                  <c:v>19</c:v>
                </c:pt>
                <c:pt idx="411">
                  <c:v>30</c:v>
                </c:pt>
                <c:pt idx="412">
                  <c:v>75</c:v>
                </c:pt>
                <c:pt idx="413">
                  <c:v>1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2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30</c:v>
                </c:pt>
                <c:pt idx="424">
                  <c:v>33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2</c:v>
                </c:pt>
                <c:pt idx="429">
                  <c:v>75</c:v>
                </c:pt>
                <c:pt idx="430">
                  <c:v>57</c:v>
                </c:pt>
                <c:pt idx="431">
                  <c:v>75</c:v>
                </c:pt>
                <c:pt idx="432">
                  <c:v>55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26</c:v>
                </c:pt>
                <c:pt idx="438">
                  <c:v>30</c:v>
                </c:pt>
                <c:pt idx="439">
                  <c:v>40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36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3</c:v>
                </c:pt>
                <c:pt idx="450">
                  <c:v>75</c:v>
                </c:pt>
                <c:pt idx="451">
                  <c:v>25</c:v>
                </c:pt>
                <c:pt idx="452">
                  <c:v>75</c:v>
                </c:pt>
                <c:pt idx="453">
                  <c:v>75</c:v>
                </c:pt>
                <c:pt idx="454">
                  <c:v>11</c:v>
                </c:pt>
                <c:pt idx="455">
                  <c:v>25</c:v>
                </c:pt>
                <c:pt idx="456">
                  <c:v>75</c:v>
                </c:pt>
                <c:pt idx="457">
                  <c:v>10</c:v>
                </c:pt>
                <c:pt idx="458">
                  <c:v>6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29</c:v>
                </c:pt>
                <c:pt idx="464">
                  <c:v>75</c:v>
                </c:pt>
                <c:pt idx="465">
                  <c:v>51</c:v>
                </c:pt>
                <c:pt idx="466">
                  <c:v>9</c:v>
                </c:pt>
                <c:pt idx="467">
                  <c:v>75</c:v>
                </c:pt>
                <c:pt idx="468">
                  <c:v>75</c:v>
                </c:pt>
                <c:pt idx="469">
                  <c:v>23</c:v>
                </c:pt>
                <c:pt idx="470">
                  <c:v>75</c:v>
                </c:pt>
                <c:pt idx="471">
                  <c:v>31</c:v>
                </c:pt>
                <c:pt idx="472">
                  <c:v>41</c:v>
                </c:pt>
                <c:pt idx="473">
                  <c:v>75</c:v>
                </c:pt>
                <c:pt idx="474">
                  <c:v>28</c:v>
                </c:pt>
                <c:pt idx="475">
                  <c:v>46</c:v>
                </c:pt>
                <c:pt idx="476">
                  <c:v>75</c:v>
                </c:pt>
                <c:pt idx="477">
                  <c:v>75</c:v>
                </c:pt>
                <c:pt idx="478">
                  <c:v>35</c:v>
                </c:pt>
                <c:pt idx="479">
                  <c:v>13</c:v>
                </c:pt>
                <c:pt idx="480">
                  <c:v>75</c:v>
                </c:pt>
                <c:pt idx="481">
                  <c:v>1</c:v>
                </c:pt>
                <c:pt idx="482">
                  <c:v>21</c:v>
                </c:pt>
                <c:pt idx="483">
                  <c:v>59</c:v>
                </c:pt>
                <c:pt idx="484">
                  <c:v>75</c:v>
                </c:pt>
                <c:pt idx="485">
                  <c:v>1</c:v>
                </c:pt>
                <c:pt idx="486">
                  <c:v>75</c:v>
                </c:pt>
                <c:pt idx="487">
                  <c:v>14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17</c:v>
                </c:pt>
                <c:pt idx="492">
                  <c:v>75</c:v>
                </c:pt>
                <c:pt idx="493">
                  <c:v>36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65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53</c:v>
                </c:pt>
                <c:pt idx="503">
                  <c:v>68</c:v>
                </c:pt>
                <c:pt idx="504">
                  <c:v>11</c:v>
                </c:pt>
                <c:pt idx="505">
                  <c:v>75</c:v>
                </c:pt>
                <c:pt idx="506">
                  <c:v>46</c:v>
                </c:pt>
                <c:pt idx="507">
                  <c:v>75</c:v>
                </c:pt>
                <c:pt idx="508">
                  <c:v>19</c:v>
                </c:pt>
                <c:pt idx="509">
                  <c:v>75</c:v>
                </c:pt>
                <c:pt idx="510">
                  <c:v>72</c:v>
                </c:pt>
                <c:pt idx="511">
                  <c:v>75</c:v>
                </c:pt>
                <c:pt idx="512">
                  <c:v>2</c:v>
                </c:pt>
                <c:pt idx="513">
                  <c:v>7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2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33</c:v>
                </c:pt>
                <c:pt idx="524">
                  <c:v>75</c:v>
                </c:pt>
                <c:pt idx="525">
                  <c:v>75</c:v>
                </c:pt>
                <c:pt idx="526">
                  <c:v>67</c:v>
                </c:pt>
                <c:pt idx="527">
                  <c:v>75</c:v>
                </c:pt>
                <c:pt idx="528">
                  <c:v>75</c:v>
                </c:pt>
                <c:pt idx="529">
                  <c:v>34</c:v>
                </c:pt>
                <c:pt idx="530">
                  <c:v>75</c:v>
                </c:pt>
                <c:pt idx="531">
                  <c:v>17</c:v>
                </c:pt>
                <c:pt idx="532">
                  <c:v>4</c:v>
                </c:pt>
                <c:pt idx="533">
                  <c:v>7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15</c:v>
                </c:pt>
                <c:pt idx="539">
                  <c:v>42</c:v>
                </c:pt>
                <c:pt idx="540">
                  <c:v>75</c:v>
                </c:pt>
                <c:pt idx="541">
                  <c:v>75</c:v>
                </c:pt>
                <c:pt idx="542">
                  <c:v>24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35</c:v>
                </c:pt>
                <c:pt idx="547">
                  <c:v>31</c:v>
                </c:pt>
                <c:pt idx="548">
                  <c:v>8</c:v>
                </c:pt>
                <c:pt idx="549">
                  <c:v>75</c:v>
                </c:pt>
                <c:pt idx="550">
                  <c:v>47</c:v>
                </c:pt>
                <c:pt idx="551">
                  <c:v>75</c:v>
                </c:pt>
                <c:pt idx="552">
                  <c:v>56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70</c:v>
                </c:pt>
                <c:pt idx="560">
                  <c:v>75</c:v>
                </c:pt>
                <c:pt idx="561">
                  <c:v>54</c:v>
                </c:pt>
                <c:pt idx="562">
                  <c:v>75</c:v>
                </c:pt>
                <c:pt idx="563">
                  <c:v>30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29</c:v>
                </c:pt>
                <c:pt idx="568">
                  <c:v>75</c:v>
                </c:pt>
                <c:pt idx="569">
                  <c:v>4</c:v>
                </c:pt>
                <c:pt idx="570">
                  <c:v>75</c:v>
                </c:pt>
                <c:pt idx="571">
                  <c:v>75</c:v>
                </c:pt>
                <c:pt idx="572">
                  <c:v>71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25</c:v>
                </c:pt>
                <c:pt idx="577">
                  <c:v>35</c:v>
                </c:pt>
                <c:pt idx="578">
                  <c:v>47</c:v>
                </c:pt>
                <c:pt idx="579">
                  <c:v>39</c:v>
                </c:pt>
                <c:pt idx="580">
                  <c:v>75</c:v>
                </c:pt>
                <c:pt idx="581">
                  <c:v>75</c:v>
                </c:pt>
                <c:pt idx="582">
                  <c:v>17</c:v>
                </c:pt>
                <c:pt idx="583">
                  <c:v>75</c:v>
                </c:pt>
                <c:pt idx="584">
                  <c:v>67</c:v>
                </c:pt>
                <c:pt idx="585">
                  <c:v>75</c:v>
                </c:pt>
                <c:pt idx="586">
                  <c:v>6</c:v>
                </c:pt>
                <c:pt idx="587">
                  <c:v>75</c:v>
                </c:pt>
                <c:pt idx="588">
                  <c:v>49</c:v>
                </c:pt>
                <c:pt idx="589">
                  <c:v>75</c:v>
                </c:pt>
                <c:pt idx="590">
                  <c:v>57</c:v>
                </c:pt>
                <c:pt idx="591">
                  <c:v>24</c:v>
                </c:pt>
                <c:pt idx="592">
                  <c:v>75</c:v>
                </c:pt>
                <c:pt idx="593">
                  <c:v>75</c:v>
                </c:pt>
                <c:pt idx="594">
                  <c:v>67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35</c:v>
                </c:pt>
                <c:pt idx="599">
                  <c:v>75</c:v>
                </c:pt>
                <c:pt idx="600">
                  <c:v>75</c:v>
                </c:pt>
                <c:pt idx="601">
                  <c:v>30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28</c:v>
                </c:pt>
                <c:pt idx="609">
                  <c:v>75</c:v>
                </c:pt>
                <c:pt idx="610">
                  <c:v>75</c:v>
                </c:pt>
                <c:pt idx="611">
                  <c:v>72</c:v>
                </c:pt>
                <c:pt idx="612">
                  <c:v>17</c:v>
                </c:pt>
                <c:pt idx="613">
                  <c:v>39</c:v>
                </c:pt>
                <c:pt idx="614">
                  <c:v>75</c:v>
                </c:pt>
                <c:pt idx="615">
                  <c:v>26</c:v>
                </c:pt>
                <c:pt idx="616">
                  <c:v>75</c:v>
                </c:pt>
                <c:pt idx="617">
                  <c:v>55</c:v>
                </c:pt>
                <c:pt idx="618">
                  <c:v>39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14</c:v>
                </c:pt>
                <c:pt idx="624">
                  <c:v>75</c:v>
                </c:pt>
                <c:pt idx="625">
                  <c:v>75</c:v>
                </c:pt>
                <c:pt idx="626">
                  <c:v>7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44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65</c:v>
                </c:pt>
                <c:pt idx="641">
                  <c:v>43</c:v>
                </c:pt>
                <c:pt idx="642">
                  <c:v>75</c:v>
                </c:pt>
                <c:pt idx="643">
                  <c:v>44</c:v>
                </c:pt>
                <c:pt idx="644">
                  <c:v>7</c:v>
                </c:pt>
                <c:pt idx="645">
                  <c:v>1</c:v>
                </c:pt>
                <c:pt idx="646">
                  <c:v>51</c:v>
                </c:pt>
                <c:pt idx="647">
                  <c:v>75</c:v>
                </c:pt>
                <c:pt idx="648">
                  <c:v>40</c:v>
                </c:pt>
                <c:pt idx="649">
                  <c:v>75</c:v>
                </c:pt>
                <c:pt idx="650">
                  <c:v>7</c:v>
                </c:pt>
                <c:pt idx="651">
                  <c:v>19</c:v>
                </c:pt>
                <c:pt idx="652">
                  <c:v>35</c:v>
                </c:pt>
                <c:pt idx="653">
                  <c:v>43</c:v>
                </c:pt>
                <c:pt idx="654">
                  <c:v>75</c:v>
                </c:pt>
                <c:pt idx="655">
                  <c:v>49</c:v>
                </c:pt>
                <c:pt idx="656">
                  <c:v>75</c:v>
                </c:pt>
                <c:pt idx="657">
                  <c:v>75</c:v>
                </c:pt>
                <c:pt idx="658">
                  <c:v>57</c:v>
                </c:pt>
                <c:pt idx="659">
                  <c:v>48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46</c:v>
                </c:pt>
                <c:pt idx="666">
                  <c:v>57</c:v>
                </c:pt>
                <c:pt idx="667">
                  <c:v>8</c:v>
                </c:pt>
                <c:pt idx="668">
                  <c:v>39</c:v>
                </c:pt>
                <c:pt idx="669">
                  <c:v>75</c:v>
                </c:pt>
                <c:pt idx="670">
                  <c:v>75</c:v>
                </c:pt>
                <c:pt idx="671">
                  <c:v>68</c:v>
                </c:pt>
                <c:pt idx="672">
                  <c:v>56</c:v>
                </c:pt>
                <c:pt idx="673">
                  <c:v>59</c:v>
                </c:pt>
                <c:pt idx="674">
                  <c:v>75</c:v>
                </c:pt>
                <c:pt idx="675">
                  <c:v>36</c:v>
                </c:pt>
                <c:pt idx="676">
                  <c:v>69</c:v>
                </c:pt>
                <c:pt idx="677">
                  <c:v>75</c:v>
                </c:pt>
                <c:pt idx="678">
                  <c:v>75</c:v>
                </c:pt>
                <c:pt idx="679">
                  <c:v>54</c:v>
                </c:pt>
                <c:pt idx="680">
                  <c:v>75</c:v>
                </c:pt>
                <c:pt idx="681">
                  <c:v>75</c:v>
                </c:pt>
                <c:pt idx="682">
                  <c:v>5</c:v>
                </c:pt>
                <c:pt idx="683">
                  <c:v>75</c:v>
                </c:pt>
                <c:pt idx="684">
                  <c:v>2</c:v>
                </c:pt>
                <c:pt idx="685">
                  <c:v>42</c:v>
                </c:pt>
                <c:pt idx="686">
                  <c:v>75</c:v>
                </c:pt>
                <c:pt idx="687">
                  <c:v>75</c:v>
                </c:pt>
                <c:pt idx="688">
                  <c:v>7</c:v>
                </c:pt>
                <c:pt idx="689">
                  <c:v>75</c:v>
                </c:pt>
                <c:pt idx="690">
                  <c:v>10</c:v>
                </c:pt>
                <c:pt idx="691">
                  <c:v>75</c:v>
                </c:pt>
                <c:pt idx="692">
                  <c:v>61</c:v>
                </c:pt>
                <c:pt idx="693">
                  <c:v>75</c:v>
                </c:pt>
                <c:pt idx="694">
                  <c:v>75</c:v>
                </c:pt>
                <c:pt idx="695">
                  <c:v>22</c:v>
                </c:pt>
                <c:pt idx="696">
                  <c:v>75</c:v>
                </c:pt>
                <c:pt idx="697">
                  <c:v>43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32</c:v>
                </c:pt>
                <c:pt idx="703">
                  <c:v>75</c:v>
                </c:pt>
                <c:pt idx="704">
                  <c:v>75</c:v>
                </c:pt>
                <c:pt idx="705">
                  <c:v>24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48</c:v>
                </c:pt>
                <c:pt idx="710">
                  <c:v>56</c:v>
                </c:pt>
                <c:pt idx="711">
                  <c:v>28</c:v>
                </c:pt>
                <c:pt idx="712">
                  <c:v>32</c:v>
                </c:pt>
                <c:pt idx="713">
                  <c:v>75</c:v>
                </c:pt>
                <c:pt idx="714">
                  <c:v>75</c:v>
                </c:pt>
                <c:pt idx="715">
                  <c:v>6</c:v>
                </c:pt>
                <c:pt idx="716">
                  <c:v>75</c:v>
                </c:pt>
                <c:pt idx="717">
                  <c:v>75</c:v>
                </c:pt>
                <c:pt idx="718">
                  <c:v>4</c:v>
                </c:pt>
                <c:pt idx="719">
                  <c:v>71</c:v>
                </c:pt>
                <c:pt idx="720">
                  <c:v>1</c:v>
                </c:pt>
                <c:pt idx="721">
                  <c:v>58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73</c:v>
                </c:pt>
                <c:pt idx="726">
                  <c:v>42</c:v>
                </c:pt>
                <c:pt idx="727">
                  <c:v>28</c:v>
                </c:pt>
                <c:pt idx="728">
                  <c:v>75</c:v>
                </c:pt>
                <c:pt idx="729">
                  <c:v>75</c:v>
                </c:pt>
                <c:pt idx="730">
                  <c:v>14</c:v>
                </c:pt>
                <c:pt idx="731">
                  <c:v>25</c:v>
                </c:pt>
                <c:pt idx="732">
                  <c:v>5</c:v>
                </c:pt>
                <c:pt idx="733">
                  <c:v>12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12</c:v>
                </c:pt>
                <c:pt idx="740">
                  <c:v>3</c:v>
                </c:pt>
                <c:pt idx="741">
                  <c:v>45</c:v>
                </c:pt>
                <c:pt idx="742">
                  <c:v>26</c:v>
                </c:pt>
                <c:pt idx="743">
                  <c:v>57</c:v>
                </c:pt>
                <c:pt idx="744">
                  <c:v>53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26</c:v>
                </c:pt>
                <c:pt idx="755">
                  <c:v>75</c:v>
                </c:pt>
                <c:pt idx="756">
                  <c:v>13</c:v>
                </c:pt>
                <c:pt idx="757">
                  <c:v>53</c:v>
                </c:pt>
                <c:pt idx="758">
                  <c:v>75</c:v>
                </c:pt>
                <c:pt idx="759">
                  <c:v>75</c:v>
                </c:pt>
                <c:pt idx="760">
                  <c:v>11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46</c:v>
                </c:pt>
                <c:pt idx="765">
                  <c:v>58</c:v>
                </c:pt>
                <c:pt idx="766">
                  <c:v>29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9</c:v>
                </c:pt>
                <c:pt idx="780">
                  <c:v>3</c:v>
                </c:pt>
                <c:pt idx="781">
                  <c:v>75</c:v>
                </c:pt>
                <c:pt idx="782">
                  <c:v>56</c:v>
                </c:pt>
                <c:pt idx="783">
                  <c:v>75</c:v>
                </c:pt>
                <c:pt idx="784">
                  <c:v>50</c:v>
                </c:pt>
                <c:pt idx="785">
                  <c:v>75</c:v>
                </c:pt>
                <c:pt idx="786">
                  <c:v>75</c:v>
                </c:pt>
                <c:pt idx="787">
                  <c:v>6</c:v>
                </c:pt>
                <c:pt idx="788">
                  <c:v>68</c:v>
                </c:pt>
                <c:pt idx="789">
                  <c:v>75</c:v>
                </c:pt>
                <c:pt idx="790">
                  <c:v>5</c:v>
                </c:pt>
                <c:pt idx="791">
                  <c:v>1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54</c:v>
                </c:pt>
                <c:pt idx="796">
                  <c:v>32</c:v>
                </c:pt>
                <c:pt idx="797">
                  <c:v>75</c:v>
                </c:pt>
                <c:pt idx="798">
                  <c:v>75</c:v>
                </c:pt>
                <c:pt idx="799">
                  <c:v>8</c:v>
                </c:pt>
                <c:pt idx="800">
                  <c:v>37</c:v>
                </c:pt>
                <c:pt idx="801">
                  <c:v>75</c:v>
                </c:pt>
                <c:pt idx="802">
                  <c:v>75</c:v>
                </c:pt>
                <c:pt idx="803">
                  <c:v>22</c:v>
                </c:pt>
                <c:pt idx="804">
                  <c:v>75</c:v>
                </c:pt>
                <c:pt idx="805">
                  <c:v>27</c:v>
                </c:pt>
                <c:pt idx="806">
                  <c:v>26</c:v>
                </c:pt>
                <c:pt idx="807">
                  <c:v>45</c:v>
                </c:pt>
                <c:pt idx="808">
                  <c:v>4</c:v>
                </c:pt>
                <c:pt idx="809">
                  <c:v>75</c:v>
                </c:pt>
                <c:pt idx="810">
                  <c:v>75</c:v>
                </c:pt>
                <c:pt idx="811">
                  <c:v>8</c:v>
                </c:pt>
                <c:pt idx="812">
                  <c:v>61</c:v>
                </c:pt>
                <c:pt idx="813">
                  <c:v>75</c:v>
                </c:pt>
                <c:pt idx="814">
                  <c:v>47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35</c:v>
                </c:pt>
                <c:pt idx="819">
                  <c:v>75</c:v>
                </c:pt>
                <c:pt idx="820">
                  <c:v>65</c:v>
                </c:pt>
                <c:pt idx="821">
                  <c:v>47</c:v>
                </c:pt>
                <c:pt idx="822">
                  <c:v>75</c:v>
                </c:pt>
                <c:pt idx="823">
                  <c:v>34</c:v>
                </c:pt>
                <c:pt idx="824">
                  <c:v>69</c:v>
                </c:pt>
                <c:pt idx="825">
                  <c:v>75</c:v>
                </c:pt>
                <c:pt idx="826">
                  <c:v>35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36</c:v>
                </c:pt>
                <c:pt idx="833">
                  <c:v>25</c:v>
                </c:pt>
                <c:pt idx="834">
                  <c:v>42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58</c:v>
                </c:pt>
                <c:pt idx="841">
                  <c:v>47</c:v>
                </c:pt>
                <c:pt idx="842">
                  <c:v>75</c:v>
                </c:pt>
                <c:pt idx="843">
                  <c:v>75</c:v>
                </c:pt>
                <c:pt idx="844">
                  <c:v>19</c:v>
                </c:pt>
                <c:pt idx="845">
                  <c:v>75</c:v>
                </c:pt>
                <c:pt idx="846">
                  <c:v>10</c:v>
                </c:pt>
                <c:pt idx="847">
                  <c:v>75</c:v>
                </c:pt>
                <c:pt idx="848">
                  <c:v>63</c:v>
                </c:pt>
                <c:pt idx="849">
                  <c:v>75</c:v>
                </c:pt>
                <c:pt idx="850">
                  <c:v>67</c:v>
                </c:pt>
                <c:pt idx="851">
                  <c:v>75</c:v>
                </c:pt>
                <c:pt idx="852">
                  <c:v>75</c:v>
                </c:pt>
                <c:pt idx="853">
                  <c:v>3</c:v>
                </c:pt>
                <c:pt idx="854">
                  <c:v>4</c:v>
                </c:pt>
                <c:pt idx="855">
                  <c:v>75</c:v>
                </c:pt>
                <c:pt idx="856">
                  <c:v>52</c:v>
                </c:pt>
                <c:pt idx="857">
                  <c:v>75</c:v>
                </c:pt>
                <c:pt idx="858">
                  <c:v>35</c:v>
                </c:pt>
                <c:pt idx="859">
                  <c:v>75</c:v>
                </c:pt>
                <c:pt idx="860">
                  <c:v>36</c:v>
                </c:pt>
                <c:pt idx="861">
                  <c:v>75</c:v>
                </c:pt>
                <c:pt idx="862">
                  <c:v>2</c:v>
                </c:pt>
                <c:pt idx="863">
                  <c:v>16</c:v>
                </c:pt>
                <c:pt idx="864">
                  <c:v>55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41</c:v>
                </c:pt>
                <c:pt idx="874">
                  <c:v>4</c:v>
                </c:pt>
                <c:pt idx="875">
                  <c:v>19</c:v>
                </c:pt>
                <c:pt idx="876">
                  <c:v>60</c:v>
                </c:pt>
                <c:pt idx="877">
                  <c:v>56</c:v>
                </c:pt>
                <c:pt idx="878">
                  <c:v>75</c:v>
                </c:pt>
                <c:pt idx="879">
                  <c:v>75</c:v>
                </c:pt>
                <c:pt idx="880">
                  <c:v>10</c:v>
                </c:pt>
                <c:pt idx="881">
                  <c:v>23</c:v>
                </c:pt>
                <c:pt idx="882">
                  <c:v>75</c:v>
                </c:pt>
                <c:pt idx="883">
                  <c:v>57</c:v>
                </c:pt>
                <c:pt idx="884">
                  <c:v>33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50</c:v>
                </c:pt>
                <c:pt idx="889">
                  <c:v>75</c:v>
                </c:pt>
                <c:pt idx="890">
                  <c:v>26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14</c:v>
                </c:pt>
                <c:pt idx="898">
                  <c:v>19</c:v>
                </c:pt>
                <c:pt idx="899">
                  <c:v>35</c:v>
                </c:pt>
                <c:pt idx="900">
                  <c:v>33</c:v>
                </c:pt>
                <c:pt idx="901">
                  <c:v>20</c:v>
                </c:pt>
                <c:pt idx="902">
                  <c:v>21</c:v>
                </c:pt>
                <c:pt idx="903">
                  <c:v>55</c:v>
                </c:pt>
                <c:pt idx="904">
                  <c:v>70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29</c:v>
                </c:pt>
                <c:pt idx="911">
                  <c:v>4</c:v>
                </c:pt>
                <c:pt idx="912">
                  <c:v>22</c:v>
                </c:pt>
                <c:pt idx="913">
                  <c:v>49</c:v>
                </c:pt>
                <c:pt idx="914">
                  <c:v>5</c:v>
                </c:pt>
                <c:pt idx="915">
                  <c:v>58</c:v>
                </c:pt>
                <c:pt idx="916">
                  <c:v>75</c:v>
                </c:pt>
                <c:pt idx="917">
                  <c:v>72</c:v>
                </c:pt>
                <c:pt idx="918">
                  <c:v>75</c:v>
                </c:pt>
                <c:pt idx="919">
                  <c:v>52</c:v>
                </c:pt>
                <c:pt idx="920">
                  <c:v>75</c:v>
                </c:pt>
                <c:pt idx="921">
                  <c:v>18</c:v>
                </c:pt>
                <c:pt idx="922">
                  <c:v>75</c:v>
                </c:pt>
                <c:pt idx="923">
                  <c:v>75</c:v>
                </c:pt>
                <c:pt idx="924">
                  <c:v>28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40</c:v>
                </c:pt>
                <c:pt idx="932">
                  <c:v>8</c:v>
                </c:pt>
                <c:pt idx="933">
                  <c:v>16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66</c:v>
                </c:pt>
                <c:pt idx="938">
                  <c:v>75</c:v>
                </c:pt>
                <c:pt idx="939">
                  <c:v>75</c:v>
                </c:pt>
                <c:pt idx="940">
                  <c:v>42</c:v>
                </c:pt>
                <c:pt idx="941">
                  <c:v>37</c:v>
                </c:pt>
                <c:pt idx="942">
                  <c:v>75</c:v>
                </c:pt>
                <c:pt idx="943">
                  <c:v>75</c:v>
                </c:pt>
                <c:pt idx="944">
                  <c:v>35</c:v>
                </c:pt>
                <c:pt idx="945">
                  <c:v>13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43</c:v>
                </c:pt>
                <c:pt idx="950">
                  <c:v>75</c:v>
                </c:pt>
                <c:pt idx="951">
                  <c:v>36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19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24</c:v>
                </c:pt>
                <c:pt idx="967">
                  <c:v>71</c:v>
                </c:pt>
                <c:pt idx="968">
                  <c:v>61</c:v>
                </c:pt>
                <c:pt idx="969">
                  <c:v>75</c:v>
                </c:pt>
                <c:pt idx="970">
                  <c:v>17</c:v>
                </c:pt>
                <c:pt idx="971">
                  <c:v>75</c:v>
                </c:pt>
                <c:pt idx="972">
                  <c:v>51</c:v>
                </c:pt>
                <c:pt idx="973">
                  <c:v>75</c:v>
                </c:pt>
                <c:pt idx="974">
                  <c:v>3</c:v>
                </c:pt>
                <c:pt idx="975">
                  <c:v>4</c:v>
                </c:pt>
                <c:pt idx="976">
                  <c:v>62</c:v>
                </c:pt>
                <c:pt idx="977">
                  <c:v>75</c:v>
                </c:pt>
                <c:pt idx="978">
                  <c:v>75</c:v>
                </c:pt>
                <c:pt idx="979">
                  <c:v>6</c:v>
                </c:pt>
                <c:pt idx="980">
                  <c:v>75</c:v>
                </c:pt>
                <c:pt idx="981">
                  <c:v>15</c:v>
                </c:pt>
                <c:pt idx="982">
                  <c:v>65</c:v>
                </c:pt>
                <c:pt idx="983">
                  <c:v>65</c:v>
                </c:pt>
                <c:pt idx="984">
                  <c:v>75</c:v>
                </c:pt>
                <c:pt idx="985">
                  <c:v>55</c:v>
                </c:pt>
                <c:pt idx="986">
                  <c:v>60</c:v>
                </c:pt>
                <c:pt idx="987">
                  <c:v>65</c:v>
                </c:pt>
                <c:pt idx="988">
                  <c:v>75</c:v>
                </c:pt>
                <c:pt idx="989">
                  <c:v>75</c:v>
                </c:pt>
                <c:pt idx="990">
                  <c:v>5</c:v>
                </c:pt>
                <c:pt idx="991">
                  <c:v>75</c:v>
                </c:pt>
                <c:pt idx="992">
                  <c:v>2</c:v>
                </c:pt>
                <c:pt idx="993">
                  <c:v>75</c:v>
                </c:pt>
                <c:pt idx="994">
                  <c:v>2</c:v>
                </c:pt>
                <c:pt idx="995">
                  <c:v>13</c:v>
                </c:pt>
                <c:pt idx="996">
                  <c:v>75</c:v>
                </c:pt>
                <c:pt idx="997">
                  <c:v>11</c:v>
                </c:pt>
                <c:pt idx="998">
                  <c:v>4</c:v>
                </c:pt>
                <c:pt idx="999">
                  <c:v>75</c:v>
                </c:pt>
                <c:pt idx="1000">
                  <c:v>10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38</c:v>
                </c:pt>
                <c:pt idx="1007">
                  <c:v>12</c:v>
                </c:pt>
                <c:pt idx="1008">
                  <c:v>2</c:v>
                </c:pt>
                <c:pt idx="1009">
                  <c:v>75</c:v>
                </c:pt>
                <c:pt idx="1010">
                  <c:v>18</c:v>
                </c:pt>
                <c:pt idx="1011">
                  <c:v>5</c:v>
                </c:pt>
                <c:pt idx="1012">
                  <c:v>12</c:v>
                </c:pt>
                <c:pt idx="1013">
                  <c:v>75</c:v>
                </c:pt>
                <c:pt idx="1014">
                  <c:v>8</c:v>
                </c:pt>
                <c:pt idx="1015">
                  <c:v>32</c:v>
                </c:pt>
                <c:pt idx="1016">
                  <c:v>75</c:v>
                </c:pt>
                <c:pt idx="1017">
                  <c:v>75</c:v>
                </c:pt>
                <c:pt idx="1018">
                  <c:v>56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1</c:v>
                </c:pt>
                <c:pt idx="1029">
                  <c:v>75</c:v>
                </c:pt>
                <c:pt idx="1030">
                  <c:v>11</c:v>
                </c:pt>
                <c:pt idx="1031">
                  <c:v>75</c:v>
                </c:pt>
                <c:pt idx="1032">
                  <c:v>39</c:v>
                </c:pt>
                <c:pt idx="1033">
                  <c:v>37</c:v>
                </c:pt>
                <c:pt idx="1034">
                  <c:v>4</c:v>
                </c:pt>
                <c:pt idx="1035">
                  <c:v>75</c:v>
                </c:pt>
                <c:pt idx="1036">
                  <c:v>75</c:v>
                </c:pt>
                <c:pt idx="1037">
                  <c:v>17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52</c:v>
                </c:pt>
                <c:pt idx="1043">
                  <c:v>26</c:v>
                </c:pt>
                <c:pt idx="1044">
                  <c:v>62</c:v>
                </c:pt>
                <c:pt idx="1045">
                  <c:v>75</c:v>
                </c:pt>
                <c:pt idx="1046">
                  <c:v>49</c:v>
                </c:pt>
                <c:pt idx="1047">
                  <c:v>75</c:v>
                </c:pt>
                <c:pt idx="1048">
                  <c:v>75</c:v>
                </c:pt>
                <c:pt idx="1049">
                  <c:v>51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1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3</c:v>
                </c:pt>
                <c:pt idx="1060">
                  <c:v>75</c:v>
                </c:pt>
                <c:pt idx="1061">
                  <c:v>33</c:v>
                </c:pt>
                <c:pt idx="1062">
                  <c:v>75</c:v>
                </c:pt>
                <c:pt idx="1063">
                  <c:v>28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3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23</c:v>
                </c:pt>
                <c:pt idx="1075">
                  <c:v>75</c:v>
                </c:pt>
                <c:pt idx="1076">
                  <c:v>68</c:v>
                </c:pt>
                <c:pt idx="1077">
                  <c:v>75</c:v>
                </c:pt>
                <c:pt idx="1078">
                  <c:v>75</c:v>
                </c:pt>
                <c:pt idx="1079">
                  <c:v>27</c:v>
                </c:pt>
                <c:pt idx="1080">
                  <c:v>71</c:v>
                </c:pt>
                <c:pt idx="1081">
                  <c:v>75</c:v>
                </c:pt>
                <c:pt idx="1082">
                  <c:v>72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12</c:v>
                </c:pt>
                <c:pt idx="1088">
                  <c:v>75</c:v>
                </c:pt>
                <c:pt idx="1089">
                  <c:v>66</c:v>
                </c:pt>
                <c:pt idx="1090">
                  <c:v>51</c:v>
                </c:pt>
                <c:pt idx="1091">
                  <c:v>29</c:v>
                </c:pt>
                <c:pt idx="1092">
                  <c:v>75</c:v>
                </c:pt>
                <c:pt idx="1093">
                  <c:v>69</c:v>
                </c:pt>
                <c:pt idx="1094">
                  <c:v>75</c:v>
                </c:pt>
                <c:pt idx="1095">
                  <c:v>75</c:v>
                </c:pt>
                <c:pt idx="1096">
                  <c:v>26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6</c:v>
                </c:pt>
                <c:pt idx="1104">
                  <c:v>75</c:v>
                </c:pt>
                <c:pt idx="1105">
                  <c:v>55</c:v>
                </c:pt>
                <c:pt idx="1106">
                  <c:v>3</c:v>
                </c:pt>
                <c:pt idx="1107">
                  <c:v>75</c:v>
                </c:pt>
                <c:pt idx="1108">
                  <c:v>33</c:v>
                </c:pt>
                <c:pt idx="1109">
                  <c:v>75</c:v>
                </c:pt>
                <c:pt idx="1110">
                  <c:v>23</c:v>
                </c:pt>
                <c:pt idx="1111">
                  <c:v>75</c:v>
                </c:pt>
                <c:pt idx="1112">
                  <c:v>19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25</c:v>
                </c:pt>
                <c:pt idx="1117">
                  <c:v>58</c:v>
                </c:pt>
                <c:pt idx="1118">
                  <c:v>75</c:v>
                </c:pt>
                <c:pt idx="1119">
                  <c:v>10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58</c:v>
                </c:pt>
                <c:pt idx="1126">
                  <c:v>75</c:v>
                </c:pt>
                <c:pt idx="1127">
                  <c:v>75</c:v>
                </c:pt>
                <c:pt idx="1128">
                  <c:v>22</c:v>
                </c:pt>
                <c:pt idx="1129">
                  <c:v>20</c:v>
                </c:pt>
                <c:pt idx="1130">
                  <c:v>43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10</c:v>
                </c:pt>
                <c:pt idx="1137">
                  <c:v>27</c:v>
                </c:pt>
                <c:pt idx="1138">
                  <c:v>75</c:v>
                </c:pt>
                <c:pt idx="1139">
                  <c:v>75</c:v>
                </c:pt>
                <c:pt idx="1140">
                  <c:v>41</c:v>
                </c:pt>
                <c:pt idx="1141">
                  <c:v>75</c:v>
                </c:pt>
                <c:pt idx="1142">
                  <c:v>3</c:v>
                </c:pt>
                <c:pt idx="1143">
                  <c:v>75</c:v>
                </c:pt>
                <c:pt idx="1144">
                  <c:v>75</c:v>
                </c:pt>
                <c:pt idx="1145">
                  <c:v>7</c:v>
                </c:pt>
                <c:pt idx="1146">
                  <c:v>15</c:v>
                </c:pt>
                <c:pt idx="1147">
                  <c:v>75</c:v>
                </c:pt>
                <c:pt idx="1148">
                  <c:v>7</c:v>
                </c:pt>
                <c:pt idx="1149">
                  <c:v>75</c:v>
                </c:pt>
                <c:pt idx="1150">
                  <c:v>51</c:v>
                </c:pt>
                <c:pt idx="1151">
                  <c:v>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34</c:v>
                </c:pt>
                <c:pt idx="1163">
                  <c:v>46</c:v>
                </c:pt>
                <c:pt idx="1164">
                  <c:v>75</c:v>
                </c:pt>
                <c:pt idx="1165">
                  <c:v>10</c:v>
                </c:pt>
                <c:pt idx="1166">
                  <c:v>42</c:v>
                </c:pt>
                <c:pt idx="1167">
                  <c:v>75</c:v>
                </c:pt>
                <c:pt idx="1168">
                  <c:v>71</c:v>
                </c:pt>
                <c:pt idx="1169">
                  <c:v>75</c:v>
                </c:pt>
                <c:pt idx="1170">
                  <c:v>12</c:v>
                </c:pt>
                <c:pt idx="1171">
                  <c:v>17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9</c:v>
                </c:pt>
                <c:pt idx="1176">
                  <c:v>75</c:v>
                </c:pt>
                <c:pt idx="1177">
                  <c:v>75</c:v>
                </c:pt>
                <c:pt idx="1178">
                  <c:v>42</c:v>
                </c:pt>
                <c:pt idx="1179">
                  <c:v>16</c:v>
                </c:pt>
                <c:pt idx="1180">
                  <c:v>24</c:v>
                </c:pt>
                <c:pt idx="1181">
                  <c:v>75</c:v>
                </c:pt>
                <c:pt idx="1182">
                  <c:v>17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25</c:v>
                </c:pt>
                <c:pt idx="1187">
                  <c:v>75</c:v>
                </c:pt>
                <c:pt idx="1188">
                  <c:v>34</c:v>
                </c:pt>
                <c:pt idx="1189">
                  <c:v>43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37</c:v>
                </c:pt>
                <c:pt idx="1195">
                  <c:v>6</c:v>
                </c:pt>
                <c:pt idx="1196">
                  <c:v>39</c:v>
                </c:pt>
                <c:pt idx="1197">
                  <c:v>75</c:v>
                </c:pt>
                <c:pt idx="1198">
                  <c:v>75</c:v>
                </c:pt>
                <c:pt idx="1199">
                  <c:v>3</c:v>
                </c:pt>
                <c:pt idx="1200">
                  <c:v>75</c:v>
                </c:pt>
                <c:pt idx="1201">
                  <c:v>65</c:v>
                </c:pt>
                <c:pt idx="1202">
                  <c:v>15</c:v>
                </c:pt>
                <c:pt idx="1203">
                  <c:v>38</c:v>
                </c:pt>
                <c:pt idx="1204">
                  <c:v>75</c:v>
                </c:pt>
                <c:pt idx="1205">
                  <c:v>12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58</c:v>
                </c:pt>
                <c:pt idx="1211">
                  <c:v>75</c:v>
                </c:pt>
                <c:pt idx="1212">
                  <c:v>75</c:v>
                </c:pt>
                <c:pt idx="1213">
                  <c:v>54</c:v>
                </c:pt>
                <c:pt idx="1214">
                  <c:v>75</c:v>
                </c:pt>
                <c:pt idx="1215">
                  <c:v>69</c:v>
                </c:pt>
                <c:pt idx="1216">
                  <c:v>28</c:v>
                </c:pt>
                <c:pt idx="1217">
                  <c:v>26</c:v>
                </c:pt>
                <c:pt idx="1218">
                  <c:v>26</c:v>
                </c:pt>
                <c:pt idx="1219">
                  <c:v>60</c:v>
                </c:pt>
                <c:pt idx="1220">
                  <c:v>54</c:v>
                </c:pt>
                <c:pt idx="1221">
                  <c:v>75</c:v>
                </c:pt>
                <c:pt idx="1222">
                  <c:v>70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49</c:v>
                </c:pt>
                <c:pt idx="1233">
                  <c:v>75</c:v>
                </c:pt>
                <c:pt idx="1234">
                  <c:v>75</c:v>
                </c:pt>
                <c:pt idx="1235">
                  <c:v>10</c:v>
                </c:pt>
                <c:pt idx="1236">
                  <c:v>75</c:v>
                </c:pt>
                <c:pt idx="1237">
                  <c:v>75</c:v>
                </c:pt>
                <c:pt idx="1238">
                  <c:v>21</c:v>
                </c:pt>
                <c:pt idx="1239">
                  <c:v>75</c:v>
                </c:pt>
                <c:pt idx="1240">
                  <c:v>1</c:v>
                </c:pt>
                <c:pt idx="1241">
                  <c:v>75</c:v>
                </c:pt>
                <c:pt idx="1242">
                  <c:v>27</c:v>
                </c:pt>
                <c:pt idx="1243">
                  <c:v>10</c:v>
                </c:pt>
                <c:pt idx="1244">
                  <c:v>75</c:v>
                </c:pt>
                <c:pt idx="1245">
                  <c:v>12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43</c:v>
                </c:pt>
                <c:pt idx="1252">
                  <c:v>64</c:v>
                </c:pt>
                <c:pt idx="1253">
                  <c:v>75</c:v>
                </c:pt>
                <c:pt idx="1254">
                  <c:v>33</c:v>
                </c:pt>
                <c:pt idx="1255">
                  <c:v>75</c:v>
                </c:pt>
                <c:pt idx="1256">
                  <c:v>58</c:v>
                </c:pt>
                <c:pt idx="1257">
                  <c:v>75</c:v>
                </c:pt>
                <c:pt idx="1258">
                  <c:v>75</c:v>
                </c:pt>
                <c:pt idx="1259">
                  <c:v>22</c:v>
                </c:pt>
                <c:pt idx="1260">
                  <c:v>6</c:v>
                </c:pt>
                <c:pt idx="1261">
                  <c:v>21</c:v>
                </c:pt>
                <c:pt idx="1262">
                  <c:v>20</c:v>
                </c:pt>
                <c:pt idx="1263">
                  <c:v>75</c:v>
                </c:pt>
                <c:pt idx="1264">
                  <c:v>28</c:v>
                </c:pt>
                <c:pt idx="1265">
                  <c:v>47</c:v>
                </c:pt>
                <c:pt idx="1266">
                  <c:v>70</c:v>
                </c:pt>
                <c:pt idx="1267">
                  <c:v>75</c:v>
                </c:pt>
                <c:pt idx="1268">
                  <c:v>2</c:v>
                </c:pt>
                <c:pt idx="1269">
                  <c:v>20</c:v>
                </c:pt>
                <c:pt idx="1270">
                  <c:v>5</c:v>
                </c:pt>
                <c:pt idx="1271">
                  <c:v>31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10</c:v>
                </c:pt>
                <c:pt idx="1276">
                  <c:v>75</c:v>
                </c:pt>
                <c:pt idx="1277">
                  <c:v>60</c:v>
                </c:pt>
                <c:pt idx="1278">
                  <c:v>75</c:v>
                </c:pt>
                <c:pt idx="1279">
                  <c:v>75</c:v>
                </c:pt>
                <c:pt idx="1280">
                  <c:v>17</c:v>
                </c:pt>
                <c:pt idx="1281">
                  <c:v>20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35</c:v>
                </c:pt>
                <c:pt idx="1286">
                  <c:v>41</c:v>
                </c:pt>
                <c:pt idx="1287">
                  <c:v>13</c:v>
                </c:pt>
                <c:pt idx="1288">
                  <c:v>5</c:v>
                </c:pt>
                <c:pt idx="1289">
                  <c:v>75</c:v>
                </c:pt>
                <c:pt idx="1290">
                  <c:v>30</c:v>
                </c:pt>
                <c:pt idx="1291">
                  <c:v>24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27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57</c:v>
                </c:pt>
                <c:pt idx="1300">
                  <c:v>3</c:v>
                </c:pt>
                <c:pt idx="1301">
                  <c:v>4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68</c:v>
                </c:pt>
                <c:pt idx="1308">
                  <c:v>38</c:v>
                </c:pt>
                <c:pt idx="1309">
                  <c:v>30</c:v>
                </c:pt>
                <c:pt idx="1310">
                  <c:v>33</c:v>
                </c:pt>
                <c:pt idx="1311">
                  <c:v>75</c:v>
                </c:pt>
                <c:pt idx="1312">
                  <c:v>59</c:v>
                </c:pt>
                <c:pt idx="1313">
                  <c:v>75</c:v>
                </c:pt>
                <c:pt idx="1314">
                  <c:v>75</c:v>
                </c:pt>
                <c:pt idx="1315">
                  <c:v>63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1</c:v>
                </c:pt>
                <c:pt idx="1320">
                  <c:v>35</c:v>
                </c:pt>
                <c:pt idx="1321">
                  <c:v>74</c:v>
                </c:pt>
                <c:pt idx="1322">
                  <c:v>43</c:v>
                </c:pt>
                <c:pt idx="1323">
                  <c:v>75</c:v>
                </c:pt>
                <c:pt idx="1324">
                  <c:v>9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50</c:v>
                </c:pt>
                <c:pt idx="1329">
                  <c:v>75</c:v>
                </c:pt>
                <c:pt idx="1330">
                  <c:v>37</c:v>
                </c:pt>
                <c:pt idx="1331">
                  <c:v>2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29</c:v>
                </c:pt>
                <c:pt idx="1340">
                  <c:v>1</c:v>
                </c:pt>
                <c:pt idx="1341">
                  <c:v>75</c:v>
                </c:pt>
                <c:pt idx="1342">
                  <c:v>75</c:v>
                </c:pt>
                <c:pt idx="1343">
                  <c:v>22</c:v>
                </c:pt>
                <c:pt idx="1344">
                  <c:v>7</c:v>
                </c:pt>
                <c:pt idx="1345">
                  <c:v>31</c:v>
                </c:pt>
                <c:pt idx="1346">
                  <c:v>32</c:v>
                </c:pt>
                <c:pt idx="1347">
                  <c:v>75</c:v>
                </c:pt>
                <c:pt idx="1348">
                  <c:v>23</c:v>
                </c:pt>
                <c:pt idx="1349">
                  <c:v>24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59</c:v>
                </c:pt>
                <c:pt idx="1354">
                  <c:v>32</c:v>
                </c:pt>
                <c:pt idx="1355">
                  <c:v>32</c:v>
                </c:pt>
                <c:pt idx="1356">
                  <c:v>75</c:v>
                </c:pt>
                <c:pt idx="1357">
                  <c:v>20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6</c:v>
                </c:pt>
                <c:pt idx="1365">
                  <c:v>75</c:v>
                </c:pt>
                <c:pt idx="1366">
                  <c:v>53</c:v>
                </c:pt>
                <c:pt idx="1367">
                  <c:v>75</c:v>
                </c:pt>
                <c:pt idx="1368">
                  <c:v>46</c:v>
                </c:pt>
                <c:pt idx="1369">
                  <c:v>75</c:v>
                </c:pt>
                <c:pt idx="1370">
                  <c:v>49</c:v>
                </c:pt>
                <c:pt idx="1371">
                  <c:v>75</c:v>
                </c:pt>
                <c:pt idx="1372">
                  <c:v>61</c:v>
                </c:pt>
                <c:pt idx="1373">
                  <c:v>60</c:v>
                </c:pt>
                <c:pt idx="1374">
                  <c:v>70</c:v>
                </c:pt>
                <c:pt idx="1375">
                  <c:v>75</c:v>
                </c:pt>
                <c:pt idx="1376">
                  <c:v>75</c:v>
                </c:pt>
                <c:pt idx="1377">
                  <c:v>36</c:v>
                </c:pt>
                <c:pt idx="1378">
                  <c:v>75</c:v>
                </c:pt>
                <c:pt idx="1379">
                  <c:v>75</c:v>
                </c:pt>
                <c:pt idx="1380">
                  <c:v>15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</c:v>
                </c:pt>
                <c:pt idx="1385">
                  <c:v>75</c:v>
                </c:pt>
                <c:pt idx="1386">
                  <c:v>75</c:v>
                </c:pt>
                <c:pt idx="1387">
                  <c:v>63</c:v>
                </c:pt>
                <c:pt idx="1388">
                  <c:v>75</c:v>
                </c:pt>
                <c:pt idx="1389">
                  <c:v>29</c:v>
                </c:pt>
                <c:pt idx="1390">
                  <c:v>6</c:v>
                </c:pt>
                <c:pt idx="1391">
                  <c:v>75</c:v>
                </c:pt>
                <c:pt idx="1392">
                  <c:v>75</c:v>
                </c:pt>
                <c:pt idx="1393">
                  <c:v>30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66</c:v>
                </c:pt>
                <c:pt idx="1399">
                  <c:v>75</c:v>
                </c:pt>
                <c:pt idx="1400">
                  <c:v>75</c:v>
                </c:pt>
                <c:pt idx="1401">
                  <c:v>37</c:v>
                </c:pt>
                <c:pt idx="1402">
                  <c:v>31</c:v>
                </c:pt>
                <c:pt idx="1403">
                  <c:v>75</c:v>
                </c:pt>
                <c:pt idx="1404">
                  <c:v>58</c:v>
                </c:pt>
                <c:pt idx="1405">
                  <c:v>75</c:v>
                </c:pt>
                <c:pt idx="1406">
                  <c:v>51</c:v>
                </c:pt>
                <c:pt idx="1407">
                  <c:v>75</c:v>
                </c:pt>
                <c:pt idx="1408">
                  <c:v>75</c:v>
                </c:pt>
                <c:pt idx="1409">
                  <c:v>35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6</c:v>
                </c:pt>
                <c:pt idx="1415">
                  <c:v>75</c:v>
                </c:pt>
                <c:pt idx="1416">
                  <c:v>45</c:v>
                </c:pt>
                <c:pt idx="1417">
                  <c:v>75</c:v>
                </c:pt>
                <c:pt idx="1418">
                  <c:v>33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29</c:v>
                </c:pt>
                <c:pt idx="1424">
                  <c:v>75</c:v>
                </c:pt>
                <c:pt idx="1425">
                  <c:v>52</c:v>
                </c:pt>
                <c:pt idx="1426">
                  <c:v>75</c:v>
                </c:pt>
                <c:pt idx="1427">
                  <c:v>75</c:v>
                </c:pt>
                <c:pt idx="1428">
                  <c:v>62</c:v>
                </c:pt>
                <c:pt idx="1429">
                  <c:v>75</c:v>
                </c:pt>
                <c:pt idx="1430">
                  <c:v>75</c:v>
                </c:pt>
                <c:pt idx="1431">
                  <c:v>51</c:v>
                </c:pt>
                <c:pt idx="1432">
                  <c:v>15</c:v>
                </c:pt>
                <c:pt idx="1433">
                  <c:v>28</c:v>
                </c:pt>
                <c:pt idx="1434">
                  <c:v>75</c:v>
                </c:pt>
                <c:pt idx="1435">
                  <c:v>75</c:v>
                </c:pt>
                <c:pt idx="1436">
                  <c:v>56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19</c:v>
                </c:pt>
                <c:pt idx="1443">
                  <c:v>75</c:v>
                </c:pt>
                <c:pt idx="1444">
                  <c:v>75</c:v>
                </c:pt>
                <c:pt idx="1445">
                  <c:v>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8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43</c:v>
                </c:pt>
                <c:pt idx="1454">
                  <c:v>75</c:v>
                </c:pt>
                <c:pt idx="1455">
                  <c:v>56</c:v>
                </c:pt>
                <c:pt idx="1456">
                  <c:v>75</c:v>
                </c:pt>
                <c:pt idx="1457">
                  <c:v>71</c:v>
                </c:pt>
                <c:pt idx="1458">
                  <c:v>8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22</c:v>
                </c:pt>
                <c:pt idx="1463">
                  <c:v>75</c:v>
                </c:pt>
                <c:pt idx="1464">
                  <c:v>3</c:v>
                </c:pt>
                <c:pt idx="1465">
                  <c:v>54</c:v>
                </c:pt>
                <c:pt idx="1466">
                  <c:v>75</c:v>
                </c:pt>
                <c:pt idx="1467">
                  <c:v>30</c:v>
                </c:pt>
                <c:pt idx="1468">
                  <c:v>75</c:v>
                </c:pt>
                <c:pt idx="1469">
                  <c:v>63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50</c:v>
                </c:pt>
                <c:pt idx="1476">
                  <c:v>75</c:v>
                </c:pt>
                <c:pt idx="1477">
                  <c:v>35</c:v>
                </c:pt>
                <c:pt idx="1478">
                  <c:v>11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53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29</c:v>
                </c:pt>
                <c:pt idx="1491">
                  <c:v>75</c:v>
                </c:pt>
                <c:pt idx="1492">
                  <c:v>5</c:v>
                </c:pt>
                <c:pt idx="1493">
                  <c:v>28</c:v>
                </c:pt>
                <c:pt idx="1494">
                  <c:v>75</c:v>
                </c:pt>
                <c:pt idx="1495">
                  <c:v>46</c:v>
                </c:pt>
                <c:pt idx="1496">
                  <c:v>2</c:v>
                </c:pt>
                <c:pt idx="1497">
                  <c:v>3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14</c:v>
                </c:pt>
                <c:pt idx="1505">
                  <c:v>75</c:v>
                </c:pt>
                <c:pt idx="1506">
                  <c:v>26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14</c:v>
                </c:pt>
                <c:pt idx="1511">
                  <c:v>75</c:v>
                </c:pt>
                <c:pt idx="1512">
                  <c:v>46</c:v>
                </c:pt>
                <c:pt idx="1513">
                  <c:v>62</c:v>
                </c:pt>
                <c:pt idx="1514">
                  <c:v>75</c:v>
                </c:pt>
                <c:pt idx="1515">
                  <c:v>58</c:v>
                </c:pt>
                <c:pt idx="1516">
                  <c:v>8</c:v>
                </c:pt>
                <c:pt idx="1517">
                  <c:v>20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11</c:v>
                </c:pt>
                <c:pt idx="1525">
                  <c:v>75</c:v>
                </c:pt>
                <c:pt idx="1526">
                  <c:v>75</c:v>
                </c:pt>
                <c:pt idx="1527">
                  <c:v>38</c:v>
                </c:pt>
                <c:pt idx="1528">
                  <c:v>24</c:v>
                </c:pt>
                <c:pt idx="1529">
                  <c:v>75</c:v>
                </c:pt>
                <c:pt idx="1530">
                  <c:v>75</c:v>
                </c:pt>
                <c:pt idx="1531">
                  <c:v>9</c:v>
                </c:pt>
                <c:pt idx="1532">
                  <c:v>75</c:v>
                </c:pt>
                <c:pt idx="1533">
                  <c:v>11</c:v>
                </c:pt>
                <c:pt idx="1534">
                  <c:v>53</c:v>
                </c:pt>
                <c:pt idx="1535">
                  <c:v>70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72</c:v>
                </c:pt>
                <c:pt idx="1544">
                  <c:v>75</c:v>
                </c:pt>
                <c:pt idx="1545">
                  <c:v>75</c:v>
                </c:pt>
                <c:pt idx="1546">
                  <c:v>34</c:v>
                </c:pt>
                <c:pt idx="1547">
                  <c:v>56</c:v>
                </c:pt>
                <c:pt idx="1548">
                  <c:v>75</c:v>
                </c:pt>
                <c:pt idx="1549">
                  <c:v>75</c:v>
                </c:pt>
                <c:pt idx="1550">
                  <c:v>56</c:v>
                </c:pt>
                <c:pt idx="1551">
                  <c:v>26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38</c:v>
                </c:pt>
                <c:pt idx="1556">
                  <c:v>75</c:v>
                </c:pt>
                <c:pt idx="1557">
                  <c:v>20</c:v>
                </c:pt>
                <c:pt idx="1558">
                  <c:v>75</c:v>
                </c:pt>
                <c:pt idx="1559">
                  <c:v>75</c:v>
                </c:pt>
                <c:pt idx="1560">
                  <c:v>25</c:v>
                </c:pt>
                <c:pt idx="1561">
                  <c:v>75</c:v>
                </c:pt>
                <c:pt idx="1562">
                  <c:v>6</c:v>
                </c:pt>
                <c:pt idx="1563">
                  <c:v>75</c:v>
                </c:pt>
                <c:pt idx="1564">
                  <c:v>75</c:v>
                </c:pt>
                <c:pt idx="1565">
                  <c:v>3</c:v>
                </c:pt>
                <c:pt idx="1566">
                  <c:v>39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28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34</c:v>
                </c:pt>
                <c:pt idx="1575">
                  <c:v>75</c:v>
                </c:pt>
                <c:pt idx="1576">
                  <c:v>75</c:v>
                </c:pt>
                <c:pt idx="1577">
                  <c:v>55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36</c:v>
                </c:pt>
                <c:pt idx="1582">
                  <c:v>35</c:v>
                </c:pt>
                <c:pt idx="1583">
                  <c:v>75</c:v>
                </c:pt>
                <c:pt idx="1584">
                  <c:v>70</c:v>
                </c:pt>
                <c:pt idx="1585">
                  <c:v>75</c:v>
                </c:pt>
                <c:pt idx="1586">
                  <c:v>25</c:v>
                </c:pt>
                <c:pt idx="1587">
                  <c:v>75</c:v>
                </c:pt>
                <c:pt idx="1588">
                  <c:v>3</c:v>
                </c:pt>
                <c:pt idx="1589">
                  <c:v>54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13</c:v>
                </c:pt>
                <c:pt idx="1594">
                  <c:v>32</c:v>
                </c:pt>
                <c:pt idx="1595">
                  <c:v>3</c:v>
                </c:pt>
                <c:pt idx="1596">
                  <c:v>75</c:v>
                </c:pt>
                <c:pt idx="1597">
                  <c:v>45</c:v>
                </c:pt>
                <c:pt idx="1598">
                  <c:v>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44</c:v>
                </c:pt>
                <c:pt idx="1606">
                  <c:v>32</c:v>
                </c:pt>
                <c:pt idx="1607">
                  <c:v>1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33</c:v>
                </c:pt>
                <c:pt idx="1612">
                  <c:v>75</c:v>
                </c:pt>
                <c:pt idx="1613">
                  <c:v>75</c:v>
                </c:pt>
                <c:pt idx="1614">
                  <c:v>31</c:v>
                </c:pt>
                <c:pt idx="1615">
                  <c:v>52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45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12</c:v>
                </c:pt>
                <c:pt idx="1631">
                  <c:v>31</c:v>
                </c:pt>
                <c:pt idx="1632">
                  <c:v>75</c:v>
                </c:pt>
                <c:pt idx="1633">
                  <c:v>8</c:v>
                </c:pt>
                <c:pt idx="1634">
                  <c:v>75</c:v>
                </c:pt>
                <c:pt idx="1635">
                  <c:v>1</c:v>
                </c:pt>
                <c:pt idx="1636">
                  <c:v>26</c:v>
                </c:pt>
                <c:pt idx="1637">
                  <c:v>59</c:v>
                </c:pt>
                <c:pt idx="1638">
                  <c:v>47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22</c:v>
                </c:pt>
                <c:pt idx="1643">
                  <c:v>75</c:v>
                </c:pt>
                <c:pt idx="1644">
                  <c:v>75</c:v>
                </c:pt>
                <c:pt idx="1645">
                  <c:v>26</c:v>
                </c:pt>
                <c:pt idx="1646">
                  <c:v>19</c:v>
                </c:pt>
                <c:pt idx="1647">
                  <c:v>73</c:v>
                </c:pt>
                <c:pt idx="1648">
                  <c:v>71</c:v>
                </c:pt>
                <c:pt idx="1649">
                  <c:v>69</c:v>
                </c:pt>
                <c:pt idx="1650">
                  <c:v>40</c:v>
                </c:pt>
                <c:pt idx="1651">
                  <c:v>75</c:v>
                </c:pt>
                <c:pt idx="1652">
                  <c:v>75</c:v>
                </c:pt>
                <c:pt idx="1653">
                  <c:v>39</c:v>
                </c:pt>
                <c:pt idx="1654">
                  <c:v>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58</c:v>
                </c:pt>
                <c:pt idx="1660">
                  <c:v>75</c:v>
                </c:pt>
                <c:pt idx="1661">
                  <c:v>44</c:v>
                </c:pt>
                <c:pt idx="1662">
                  <c:v>75</c:v>
                </c:pt>
                <c:pt idx="1663">
                  <c:v>13</c:v>
                </c:pt>
                <c:pt idx="1664">
                  <c:v>52</c:v>
                </c:pt>
                <c:pt idx="1665">
                  <c:v>45</c:v>
                </c:pt>
                <c:pt idx="1666">
                  <c:v>75</c:v>
                </c:pt>
                <c:pt idx="1667">
                  <c:v>75</c:v>
                </c:pt>
                <c:pt idx="1668">
                  <c:v>31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30</c:v>
                </c:pt>
                <c:pt idx="1674">
                  <c:v>75</c:v>
                </c:pt>
                <c:pt idx="1675">
                  <c:v>75</c:v>
                </c:pt>
                <c:pt idx="1676">
                  <c:v>64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18</c:v>
                </c:pt>
                <c:pt idx="1683">
                  <c:v>21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42</c:v>
                </c:pt>
                <c:pt idx="1689">
                  <c:v>75</c:v>
                </c:pt>
                <c:pt idx="1690">
                  <c:v>75</c:v>
                </c:pt>
                <c:pt idx="1691">
                  <c:v>45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48</c:v>
                </c:pt>
                <c:pt idx="1697">
                  <c:v>75</c:v>
                </c:pt>
                <c:pt idx="1698">
                  <c:v>28</c:v>
                </c:pt>
                <c:pt idx="1699">
                  <c:v>20</c:v>
                </c:pt>
                <c:pt idx="1700">
                  <c:v>75</c:v>
                </c:pt>
                <c:pt idx="1701">
                  <c:v>47</c:v>
                </c:pt>
                <c:pt idx="1702">
                  <c:v>62</c:v>
                </c:pt>
                <c:pt idx="1703">
                  <c:v>75</c:v>
                </c:pt>
                <c:pt idx="1704">
                  <c:v>27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35</c:v>
                </c:pt>
                <c:pt idx="1709">
                  <c:v>75</c:v>
                </c:pt>
                <c:pt idx="1710">
                  <c:v>20</c:v>
                </c:pt>
                <c:pt idx="1711">
                  <c:v>74</c:v>
                </c:pt>
                <c:pt idx="1712">
                  <c:v>50</c:v>
                </c:pt>
                <c:pt idx="1713">
                  <c:v>25</c:v>
                </c:pt>
                <c:pt idx="1714">
                  <c:v>75</c:v>
                </c:pt>
                <c:pt idx="1715">
                  <c:v>74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12</c:v>
                </c:pt>
                <c:pt idx="1721">
                  <c:v>75</c:v>
                </c:pt>
                <c:pt idx="1722">
                  <c:v>75</c:v>
                </c:pt>
                <c:pt idx="1723">
                  <c:v>18</c:v>
                </c:pt>
                <c:pt idx="1724">
                  <c:v>75</c:v>
                </c:pt>
                <c:pt idx="1725">
                  <c:v>57</c:v>
                </c:pt>
                <c:pt idx="1726">
                  <c:v>75</c:v>
                </c:pt>
                <c:pt idx="1727">
                  <c:v>69</c:v>
                </c:pt>
                <c:pt idx="1728">
                  <c:v>27</c:v>
                </c:pt>
                <c:pt idx="1729">
                  <c:v>6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22</c:v>
                </c:pt>
                <c:pt idx="1735">
                  <c:v>75</c:v>
                </c:pt>
                <c:pt idx="1736">
                  <c:v>8</c:v>
                </c:pt>
                <c:pt idx="1737">
                  <c:v>75</c:v>
                </c:pt>
                <c:pt idx="1738">
                  <c:v>38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70</c:v>
                </c:pt>
                <c:pt idx="1745">
                  <c:v>49</c:v>
                </c:pt>
                <c:pt idx="1746">
                  <c:v>47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8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62</c:v>
                </c:pt>
                <c:pt idx="1765">
                  <c:v>35</c:v>
                </c:pt>
                <c:pt idx="1766">
                  <c:v>11</c:v>
                </c:pt>
                <c:pt idx="1767">
                  <c:v>75</c:v>
                </c:pt>
                <c:pt idx="1768">
                  <c:v>28</c:v>
                </c:pt>
                <c:pt idx="1769">
                  <c:v>75</c:v>
                </c:pt>
                <c:pt idx="1770">
                  <c:v>75</c:v>
                </c:pt>
                <c:pt idx="1771">
                  <c:v>67</c:v>
                </c:pt>
                <c:pt idx="1772">
                  <c:v>9</c:v>
                </c:pt>
                <c:pt idx="1773">
                  <c:v>31</c:v>
                </c:pt>
                <c:pt idx="1774">
                  <c:v>67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56</c:v>
                </c:pt>
                <c:pt idx="1779">
                  <c:v>21</c:v>
                </c:pt>
                <c:pt idx="1780">
                  <c:v>75</c:v>
                </c:pt>
                <c:pt idx="1781">
                  <c:v>75</c:v>
                </c:pt>
                <c:pt idx="1782">
                  <c:v>16</c:v>
                </c:pt>
                <c:pt idx="1783">
                  <c:v>36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13</c:v>
                </c:pt>
                <c:pt idx="1789">
                  <c:v>51</c:v>
                </c:pt>
                <c:pt idx="1790">
                  <c:v>7</c:v>
                </c:pt>
                <c:pt idx="1791">
                  <c:v>72</c:v>
                </c:pt>
                <c:pt idx="1792">
                  <c:v>14</c:v>
                </c:pt>
                <c:pt idx="1793">
                  <c:v>75</c:v>
                </c:pt>
                <c:pt idx="1794">
                  <c:v>43</c:v>
                </c:pt>
                <c:pt idx="1795">
                  <c:v>75</c:v>
                </c:pt>
                <c:pt idx="1796">
                  <c:v>67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15</c:v>
                </c:pt>
                <c:pt idx="1803">
                  <c:v>75</c:v>
                </c:pt>
                <c:pt idx="1804">
                  <c:v>35</c:v>
                </c:pt>
                <c:pt idx="1805">
                  <c:v>43</c:v>
                </c:pt>
                <c:pt idx="1806">
                  <c:v>75</c:v>
                </c:pt>
                <c:pt idx="1807">
                  <c:v>74</c:v>
                </c:pt>
                <c:pt idx="1808">
                  <c:v>75</c:v>
                </c:pt>
                <c:pt idx="1809">
                  <c:v>75</c:v>
                </c:pt>
                <c:pt idx="1810">
                  <c:v>26</c:v>
                </c:pt>
                <c:pt idx="1811">
                  <c:v>42</c:v>
                </c:pt>
                <c:pt idx="1812">
                  <c:v>75</c:v>
                </c:pt>
                <c:pt idx="1813">
                  <c:v>75</c:v>
                </c:pt>
                <c:pt idx="1814">
                  <c:v>75</c:v>
                </c:pt>
                <c:pt idx="1815">
                  <c:v>35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16</c:v>
                </c:pt>
                <c:pt idx="1821">
                  <c:v>36</c:v>
                </c:pt>
                <c:pt idx="1822">
                  <c:v>75</c:v>
                </c:pt>
                <c:pt idx="1823">
                  <c:v>75</c:v>
                </c:pt>
                <c:pt idx="1824">
                  <c:v>17</c:v>
                </c:pt>
                <c:pt idx="1825">
                  <c:v>75</c:v>
                </c:pt>
                <c:pt idx="1826">
                  <c:v>7</c:v>
                </c:pt>
                <c:pt idx="1827">
                  <c:v>75</c:v>
                </c:pt>
                <c:pt idx="1828">
                  <c:v>75</c:v>
                </c:pt>
                <c:pt idx="1829">
                  <c:v>23</c:v>
                </c:pt>
                <c:pt idx="1830">
                  <c:v>75</c:v>
                </c:pt>
                <c:pt idx="1831">
                  <c:v>38</c:v>
                </c:pt>
                <c:pt idx="1832">
                  <c:v>75</c:v>
                </c:pt>
                <c:pt idx="1833">
                  <c:v>75</c:v>
                </c:pt>
                <c:pt idx="1834">
                  <c:v>29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16</c:v>
                </c:pt>
                <c:pt idx="1841">
                  <c:v>75</c:v>
                </c:pt>
                <c:pt idx="1842">
                  <c:v>75</c:v>
                </c:pt>
                <c:pt idx="1843">
                  <c:v>33</c:v>
                </c:pt>
                <c:pt idx="1844">
                  <c:v>75</c:v>
                </c:pt>
                <c:pt idx="1845">
                  <c:v>75</c:v>
                </c:pt>
                <c:pt idx="1846">
                  <c:v>45</c:v>
                </c:pt>
                <c:pt idx="1847">
                  <c:v>75</c:v>
                </c:pt>
                <c:pt idx="1848">
                  <c:v>38</c:v>
                </c:pt>
                <c:pt idx="1849">
                  <c:v>75</c:v>
                </c:pt>
                <c:pt idx="1850">
                  <c:v>25</c:v>
                </c:pt>
                <c:pt idx="1851">
                  <c:v>75</c:v>
                </c:pt>
                <c:pt idx="1852">
                  <c:v>75</c:v>
                </c:pt>
                <c:pt idx="1853">
                  <c:v>75</c:v>
                </c:pt>
                <c:pt idx="1854">
                  <c:v>75</c:v>
                </c:pt>
                <c:pt idx="1855">
                  <c:v>75</c:v>
                </c:pt>
                <c:pt idx="1856">
                  <c:v>75</c:v>
                </c:pt>
                <c:pt idx="1857">
                  <c:v>29</c:v>
                </c:pt>
                <c:pt idx="1858">
                  <c:v>42</c:v>
                </c:pt>
                <c:pt idx="1859">
                  <c:v>63</c:v>
                </c:pt>
                <c:pt idx="1860">
                  <c:v>75</c:v>
                </c:pt>
                <c:pt idx="1861">
                  <c:v>56</c:v>
                </c:pt>
                <c:pt idx="1862">
                  <c:v>75</c:v>
                </c:pt>
                <c:pt idx="1863">
                  <c:v>75</c:v>
                </c:pt>
                <c:pt idx="1864">
                  <c:v>26</c:v>
                </c:pt>
                <c:pt idx="1865">
                  <c:v>75</c:v>
                </c:pt>
                <c:pt idx="1866">
                  <c:v>75</c:v>
                </c:pt>
                <c:pt idx="1867">
                  <c:v>75</c:v>
                </c:pt>
                <c:pt idx="1868">
                  <c:v>8</c:v>
                </c:pt>
                <c:pt idx="1869">
                  <c:v>1</c:v>
                </c:pt>
                <c:pt idx="1870">
                  <c:v>75</c:v>
                </c:pt>
                <c:pt idx="1871">
                  <c:v>75</c:v>
                </c:pt>
                <c:pt idx="1872">
                  <c:v>28</c:v>
                </c:pt>
                <c:pt idx="1873">
                  <c:v>4</c:v>
                </c:pt>
                <c:pt idx="1874">
                  <c:v>75</c:v>
                </c:pt>
                <c:pt idx="1875">
                  <c:v>75</c:v>
                </c:pt>
                <c:pt idx="1876">
                  <c:v>70</c:v>
                </c:pt>
                <c:pt idx="1877">
                  <c:v>75</c:v>
                </c:pt>
                <c:pt idx="1878">
                  <c:v>75</c:v>
                </c:pt>
                <c:pt idx="1879">
                  <c:v>48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8</c:v>
                </c:pt>
                <c:pt idx="1885">
                  <c:v>75</c:v>
                </c:pt>
                <c:pt idx="1886">
                  <c:v>49</c:v>
                </c:pt>
                <c:pt idx="1887">
                  <c:v>7</c:v>
                </c:pt>
                <c:pt idx="1888">
                  <c:v>75</c:v>
                </c:pt>
                <c:pt idx="1889">
                  <c:v>75</c:v>
                </c:pt>
                <c:pt idx="1890">
                  <c:v>23</c:v>
                </c:pt>
                <c:pt idx="1891">
                  <c:v>75</c:v>
                </c:pt>
                <c:pt idx="1892">
                  <c:v>21</c:v>
                </c:pt>
                <c:pt idx="1893">
                  <c:v>37</c:v>
                </c:pt>
                <c:pt idx="1894">
                  <c:v>75</c:v>
                </c:pt>
                <c:pt idx="1895">
                  <c:v>75</c:v>
                </c:pt>
                <c:pt idx="1896">
                  <c:v>6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24</c:v>
                </c:pt>
                <c:pt idx="1902">
                  <c:v>75</c:v>
                </c:pt>
                <c:pt idx="1903">
                  <c:v>62</c:v>
                </c:pt>
                <c:pt idx="1904">
                  <c:v>75</c:v>
                </c:pt>
                <c:pt idx="1905">
                  <c:v>75</c:v>
                </c:pt>
                <c:pt idx="1906">
                  <c:v>47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6</c:v>
                </c:pt>
                <c:pt idx="1912">
                  <c:v>18</c:v>
                </c:pt>
                <c:pt idx="1913">
                  <c:v>75</c:v>
                </c:pt>
                <c:pt idx="1914">
                  <c:v>75</c:v>
                </c:pt>
                <c:pt idx="1915">
                  <c:v>7</c:v>
                </c:pt>
                <c:pt idx="1916">
                  <c:v>75</c:v>
                </c:pt>
                <c:pt idx="1917">
                  <c:v>73</c:v>
                </c:pt>
                <c:pt idx="1918">
                  <c:v>75</c:v>
                </c:pt>
                <c:pt idx="1919">
                  <c:v>75</c:v>
                </c:pt>
                <c:pt idx="1920">
                  <c:v>64</c:v>
                </c:pt>
                <c:pt idx="1921">
                  <c:v>75</c:v>
                </c:pt>
                <c:pt idx="1922">
                  <c:v>75</c:v>
                </c:pt>
                <c:pt idx="1923">
                  <c:v>75</c:v>
                </c:pt>
                <c:pt idx="1924">
                  <c:v>75</c:v>
                </c:pt>
                <c:pt idx="1925">
                  <c:v>45</c:v>
                </c:pt>
                <c:pt idx="1926">
                  <c:v>47</c:v>
                </c:pt>
                <c:pt idx="1927">
                  <c:v>75</c:v>
                </c:pt>
                <c:pt idx="1928">
                  <c:v>75</c:v>
                </c:pt>
                <c:pt idx="1929">
                  <c:v>68</c:v>
                </c:pt>
                <c:pt idx="1930">
                  <c:v>14</c:v>
                </c:pt>
                <c:pt idx="1931">
                  <c:v>75</c:v>
                </c:pt>
                <c:pt idx="1932">
                  <c:v>75</c:v>
                </c:pt>
                <c:pt idx="1933">
                  <c:v>54</c:v>
                </c:pt>
                <c:pt idx="1934">
                  <c:v>57</c:v>
                </c:pt>
                <c:pt idx="1935">
                  <c:v>38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9</c:v>
                </c:pt>
                <c:pt idx="1940">
                  <c:v>21</c:v>
                </c:pt>
                <c:pt idx="1941">
                  <c:v>75</c:v>
                </c:pt>
                <c:pt idx="1942">
                  <c:v>75</c:v>
                </c:pt>
                <c:pt idx="1943">
                  <c:v>56</c:v>
                </c:pt>
                <c:pt idx="1944">
                  <c:v>73</c:v>
                </c:pt>
                <c:pt idx="1945">
                  <c:v>75</c:v>
                </c:pt>
                <c:pt idx="1946">
                  <c:v>75</c:v>
                </c:pt>
                <c:pt idx="1947">
                  <c:v>63</c:v>
                </c:pt>
                <c:pt idx="1948">
                  <c:v>75</c:v>
                </c:pt>
                <c:pt idx="1949">
                  <c:v>75</c:v>
                </c:pt>
                <c:pt idx="1950">
                  <c:v>27</c:v>
                </c:pt>
                <c:pt idx="1951">
                  <c:v>75</c:v>
                </c:pt>
                <c:pt idx="1952">
                  <c:v>75</c:v>
                </c:pt>
                <c:pt idx="1953">
                  <c:v>47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21</c:v>
                </c:pt>
                <c:pt idx="1962">
                  <c:v>17</c:v>
                </c:pt>
                <c:pt idx="1963">
                  <c:v>75</c:v>
                </c:pt>
                <c:pt idx="1964">
                  <c:v>75</c:v>
                </c:pt>
                <c:pt idx="1965">
                  <c:v>68</c:v>
                </c:pt>
                <c:pt idx="1966">
                  <c:v>14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32</c:v>
                </c:pt>
                <c:pt idx="1972">
                  <c:v>75</c:v>
                </c:pt>
                <c:pt idx="1973">
                  <c:v>75</c:v>
                </c:pt>
                <c:pt idx="1974">
                  <c:v>75</c:v>
                </c:pt>
                <c:pt idx="1975">
                  <c:v>75</c:v>
                </c:pt>
                <c:pt idx="1976">
                  <c:v>31</c:v>
                </c:pt>
                <c:pt idx="1977">
                  <c:v>75</c:v>
                </c:pt>
                <c:pt idx="1978">
                  <c:v>13</c:v>
                </c:pt>
                <c:pt idx="1979">
                  <c:v>60</c:v>
                </c:pt>
                <c:pt idx="1980">
                  <c:v>75</c:v>
                </c:pt>
                <c:pt idx="1981">
                  <c:v>75</c:v>
                </c:pt>
                <c:pt idx="1982">
                  <c:v>23</c:v>
                </c:pt>
                <c:pt idx="1983">
                  <c:v>75</c:v>
                </c:pt>
                <c:pt idx="1984">
                  <c:v>28</c:v>
                </c:pt>
                <c:pt idx="1985">
                  <c:v>75</c:v>
                </c:pt>
                <c:pt idx="1986">
                  <c:v>72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9</c:v>
                </c:pt>
                <c:pt idx="1991">
                  <c:v>75</c:v>
                </c:pt>
                <c:pt idx="1992">
                  <c:v>75</c:v>
                </c:pt>
                <c:pt idx="1993">
                  <c:v>28</c:v>
                </c:pt>
                <c:pt idx="1994">
                  <c:v>75</c:v>
                </c:pt>
                <c:pt idx="1995">
                  <c:v>4</c:v>
                </c:pt>
                <c:pt idx="1996">
                  <c:v>75</c:v>
                </c:pt>
                <c:pt idx="1997">
                  <c:v>38</c:v>
                </c:pt>
                <c:pt idx="1998">
                  <c:v>75</c:v>
                </c:pt>
                <c:pt idx="1999">
                  <c:v>75</c:v>
                </c:pt>
                <c:pt idx="2000">
                  <c:v>75</c:v>
                </c:pt>
                <c:pt idx="2001">
                  <c:v>15</c:v>
                </c:pt>
                <c:pt idx="2002">
                  <c:v>75</c:v>
                </c:pt>
                <c:pt idx="2003">
                  <c:v>75</c:v>
                </c:pt>
                <c:pt idx="2004">
                  <c:v>3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51</c:v>
                </c:pt>
                <c:pt idx="2009">
                  <c:v>75</c:v>
                </c:pt>
                <c:pt idx="2010">
                  <c:v>11</c:v>
                </c:pt>
                <c:pt idx="2011">
                  <c:v>59</c:v>
                </c:pt>
                <c:pt idx="2012">
                  <c:v>17</c:v>
                </c:pt>
                <c:pt idx="2013">
                  <c:v>75</c:v>
                </c:pt>
                <c:pt idx="2014">
                  <c:v>68</c:v>
                </c:pt>
                <c:pt idx="2015">
                  <c:v>50</c:v>
                </c:pt>
                <c:pt idx="2016">
                  <c:v>75</c:v>
                </c:pt>
                <c:pt idx="2017">
                  <c:v>75</c:v>
                </c:pt>
                <c:pt idx="2018">
                  <c:v>7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60</c:v>
                </c:pt>
                <c:pt idx="2023">
                  <c:v>75</c:v>
                </c:pt>
                <c:pt idx="2024">
                  <c:v>75</c:v>
                </c:pt>
                <c:pt idx="2025">
                  <c:v>4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69</c:v>
                </c:pt>
                <c:pt idx="2034">
                  <c:v>75</c:v>
                </c:pt>
                <c:pt idx="2035">
                  <c:v>10</c:v>
                </c:pt>
                <c:pt idx="2036">
                  <c:v>75</c:v>
                </c:pt>
                <c:pt idx="2037">
                  <c:v>13</c:v>
                </c:pt>
                <c:pt idx="2038">
                  <c:v>39</c:v>
                </c:pt>
                <c:pt idx="2039">
                  <c:v>74</c:v>
                </c:pt>
                <c:pt idx="2040">
                  <c:v>42</c:v>
                </c:pt>
                <c:pt idx="2041">
                  <c:v>38</c:v>
                </c:pt>
                <c:pt idx="2042">
                  <c:v>18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4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46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8</c:v>
                </c:pt>
                <c:pt idx="2056">
                  <c:v>75</c:v>
                </c:pt>
                <c:pt idx="2057">
                  <c:v>57</c:v>
                </c:pt>
                <c:pt idx="2058">
                  <c:v>75</c:v>
                </c:pt>
                <c:pt idx="2059">
                  <c:v>51</c:v>
                </c:pt>
                <c:pt idx="2060">
                  <c:v>55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39</c:v>
                </c:pt>
                <c:pt idx="2069">
                  <c:v>19</c:v>
                </c:pt>
                <c:pt idx="2070">
                  <c:v>75</c:v>
                </c:pt>
                <c:pt idx="2071">
                  <c:v>3</c:v>
                </c:pt>
                <c:pt idx="2072">
                  <c:v>75</c:v>
                </c:pt>
                <c:pt idx="2073">
                  <c:v>72</c:v>
                </c:pt>
                <c:pt idx="2074">
                  <c:v>41</c:v>
                </c:pt>
                <c:pt idx="2075">
                  <c:v>4</c:v>
                </c:pt>
                <c:pt idx="2076">
                  <c:v>47</c:v>
                </c:pt>
                <c:pt idx="2077">
                  <c:v>58</c:v>
                </c:pt>
                <c:pt idx="2078">
                  <c:v>17</c:v>
                </c:pt>
                <c:pt idx="2079">
                  <c:v>75</c:v>
                </c:pt>
                <c:pt idx="2080">
                  <c:v>75</c:v>
                </c:pt>
                <c:pt idx="2081">
                  <c:v>67</c:v>
                </c:pt>
                <c:pt idx="2082">
                  <c:v>39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63</c:v>
                </c:pt>
                <c:pt idx="2095">
                  <c:v>75</c:v>
                </c:pt>
                <c:pt idx="2096">
                  <c:v>75</c:v>
                </c:pt>
                <c:pt idx="2097">
                  <c:v>57</c:v>
                </c:pt>
                <c:pt idx="2098">
                  <c:v>75</c:v>
                </c:pt>
                <c:pt idx="2099">
                  <c:v>75</c:v>
                </c:pt>
                <c:pt idx="2100">
                  <c:v>34</c:v>
                </c:pt>
                <c:pt idx="2101">
                  <c:v>17</c:v>
                </c:pt>
                <c:pt idx="2102">
                  <c:v>75</c:v>
                </c:pt>
                <c:pt idx="2103">
                  <c:v>65</c:v>
                </c:pt>
                <c:pt idx="2104">
                  <c:v>45</c:v>
                </c:pt>
                <c:pt idx="2105">
                  <c:v>75</c:v>
                </c:pt>
                <c:pt idx="2106">
                  <c:v>50</c:v>
                </c:pt>
                <c:pt idx="2107">
                  <c:v>27</c:v>
                </c:pt>
                <c:pt idx="2108">
                  <c:v>75</c:v>
                </c:pt>
                <c:pt idx="2109">
                  <c:v>75</c:v>
                </c:pt>
                <c:pt idx="2110">
                  <c:v>5</c:v>
                </c:pt>
                <c:pt idx="2111">
                  <c:v>75</c:v>
                </c:pt>
                <c:pt idx="2112">
                  <c:v>75</c:v>
                </c:pt>
                <c:pt idx="2113">
                  <c:v>13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25</c:v>
                </c:pt>
                <c:pt idx="2121">
                  <c:v>75</c:v>
                </c:pt>
                <c:pt idx="2122">
                  <c:v>75</c:v>
                </c:pt>
                <c:pt idx="2123">
                  <c:v>16</c:v>
                </c:pt>
                <c:pt idx="2124">
                  <c:v>32</c:v>
                </c:pt>
                <c:pt idx="2125">
                  <c:v>75</c:v>
                </c:pt>
                <c:pt idx="2126">
                  <c:v>75</c:v>
                </c:pt>
                <c:pt idx="2127">
                  <c:v>61</c:v>
                </c:pt>
                <c:pt idx="2128">
                  <c:v>73</c:v>
                </c:pt>
                <c:pt idx="2129">
                  <c:v>1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28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19</c:v>
                </c:pt>
                <c:pt idx="2144">
                  <c:v>46</c:v>
                </c:pt>
                <c:pt idx="2145">
                  <c:v>75</c:v>
                </c:pt>
                <c:pt idx="2146">
                  <c:v>43</c:v>
                </c:pt>
                <c:pt idx="2147">
                  <c:v>75</c:v>
                </c:pt>
                <c:pt idx="2148">
                  <c:v>2</c:v>
                </c:pt>
                <c:pt idx="2149">
                  <c:v>75</c:v>
                </c:pt>
                <c:pt idx="2150">
                  <c:v>11</c:v>
                </c:pt>
                <c:pt idx="2151">
                  <c:v>75</c:v>
                </c:pt>
                <c:pt idx="2152">
                  <c:v>1</c:v>
                </c:pt>
                <c:pt idx="2153">
                  <c:v>26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11</c:v>
                </c:pt>
                <c:pt idx="2158">
                  <c:v>75</c:v>
                </c:pt>
                <c:pt idx="2159">
                  <c:v>14</c:v>
                </c:pt>
                <c:pt idx="2160">
                  <c:v>75</c:v>
                </c:pt>
                <c:pt idx="2161">
                  <c:v>75</c:v>
                </c:pt>
                <c:pt idx="2162">
                  <c:v>6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17</c:v>
                </c:pt>
                <c:pt idx="2169">
                  <c:v>75</c:v>
                </c:pt>
                <c:pt idx="2170">
                  <c:v>38</c:v>
                </c:pt>
                <c:pt idx="2171">
                  <c:v>11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68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31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10</c:v>
                </c:pt>
                <c:pt idx="2187">
                  <c:v>75</c:v>
                </c:pt>
                <c:pt idx="2188">
                  <c:v>68</c:v>
                </c:pt>
                <c:pt idx="2189">
                  <c:v>24</c:v>
                </c:pt>
                <c:pt idx="2190">
                  <c:v>28</c:v>
                </c:pt>
                <c:pt idx="2191">
                  <c:v>75</c:v>
                </c:pt>
                <c:pt idx="2192">
                  <c:v>75</c:v>
                </c:pt>
                <c:pt idx="2193">
                  <c:v>21</c:v>
                </c:pt>
                <c:pt idx="2194">
                  <c:v>75</c:v>
                </c:pt>
                <c:pt idx="2195">
                  <c:v>3</c:v>
                </c:pt>
                <c:pt idx="2196">
                  <c:v>26</c:v>
                </c:pt>
                <c:pt idx="2197">
                  <c:v>75</c:v>
                </c:pt>
                <c:pt idx="2198">
                  <c:v>75</c:v>
                </c:pt>
                <c:pt idx="2199">
                  <c:v>5</c:v>
                </c:pt>
                <c:pt idx="2200">
                  <c:v>47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18</c:v>
                </c:pt>
                <c:pt idx="2206">
                  <c:v>75</c:v>
                </c:pt>
                <c:pt idx="2207">
                  <c:v>9</c:v>
                </c:pt>
                <c:pt idx="2208">
                  <c:v>75</c:v>
                </c:pt>
                <c:pt idx="2209">
                  <c:v>44</c:v>
                </c:pt>
                <c:pt idx="2210">
                  <c:v>34</c:v>
                </c:pt>
                <c:pt idx="2211">
                  <c:v>75</c:v>
                </c:pt>
                <c:pt idx="2212">
                  <c:v>25</c:v>
                </c:pt>
                <c:pt idx="2213">
                  <c:v>56</c:v>
                </c:pt>
                <c:pt idx="2214">
                  <c:v>75</c:v>
                </c:pt>
                <c:pt idx="2215">
                  <c:v>59</c:v>
                </c:pt>
                <c:pt idx="2216">
                  <c:v>2</c:v>
                </c:pt>
                <c:pt idx="2217">
                  <c:v>75</c:v>
                </c:pt>
                <c:pt idx="2218">
                  <c:v>75</c:v>
                </c:pt>
                <c:pt idx="2219">
                  <c:v>21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37</c:v>
                </c:pt>
                <c:pt idx="2226">
                  <c:v>62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21</c:v>
                </c:pt>
                <c:pt idx="2232">
                  <c:v>56</c:v>
                </c:pt>
                <c:pt idx="2233">
                  <c:v>11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11</c:v>
                </c:pt>
                <c:pt idx="2244">
                  <c:v>75</c:v>
                </c:pt>
                <c:pt idx="2245">
                  <c:v>75</c:v>
                </c:pt>
                <c:pt idx="2246">
                  <c:v>52</c:v>
                </c:pt>
                <c:pt idx="2247">
                  <c:v>6</c:v>
                </c:pt>
                <c:pt idx="2248">
                  <c:v>75</c:v>
                </c:pt>
                <c:pt idx="2249">
                  <c:v>15</c:v>
                </c:pt>
                <c:pt idx="2250">
                  <c:v>75</c:v>
                </c:pt>
                <c:pt idx="2251">
                  <c:v>53</c:v>
                </c:pt>
                <c:pt idx="2252">
                  <c:v>75</c:v>
                </c:pt>
                <c:pt idx="2253">
                  <c:v>75</c:v>
                </c:pt>
                <c:pt idx="2254">
                  <c:v>14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61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47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56</c:v>
                </c:pt>
                <c:pt idx="2270">
                  <c:v>27</c:v>
                </c:pt>
                <c:pt idx="2271">
                  <c:v>75</c:v>
                </c:pt>
                <c:pt idx="2272">
                  <c:v>55</c:v>
                </c:pt>
                <c:pt idx="2273">
                  <c:v>72</c:v>
                </c:pt>
                <c:pt idx="2274">
                  <c:v>1</c:v>
                </c:pt>
                <c:pt idx="2275">
                  <c:v>40</c:v>
                </c:pt>
                <c:pt idx="2276">
                  <c:v>75</c:v>
                </c:pt>
                <c:pt idx="2277">
                  <c:v>12</c:v>
                </c:pt>
                <c:pt idx="2278">
                  <c:v>75</c:v>
                </c:pt>
                <c:pt idx="2279">
                  <c:v>56</c:v>
                </c:pt>
                <c:pt idx="2280">
                  <c:v>75</c:v>
                </c:pt>
                <c:pt idx="2281">
                  <c:v>5</c:v>
                </c:pt>
                <c:pt idx="2282">
                  <c:v>23</c:v>
                </c:pt>
                <c:pt idx="2283">
                  <c:v>29</c:v>
                </c:pt>
                <c:pt idx="2284">
                  <c:v>75</c:v>
                </c:pt>
                <c:pt idx="2285">
                  <c:v>51</c:v>
                </c:pt>
                <c:pt idx="2286">
                  <c:v>12</c:v>
                </c:pt>
                <c:pt idx="2287">
                  <c:v>75</c:v>
                </c:pt>
                <c:pt idx="2288">
                  <c:v>65</c:v>
                </c:pt>
                <c:pt idx="2289">
                  <c:v>75</c:v>
                </c:pt>
                <c:pt idx="2290">
                  <c:v>48</c:v>
                </c:pt>
                <c:pt idx="2291">
                  <c:v>75</c:v>
                </c:pt>
                <c:pt idx="2292">
                  <c:v>5</c:v>
                </c:pt>
                <c:pt idx="2293">
                  <c:v>38</c:v>
                </c:pt>
                <c:pt idx="2294">
                  <c:v>31</c:v>
                </c:pt>
                <c:pt idx="2295">
                  <c:v>75</c:v>
                </c:pt>
                <c:pt idx="2296">
                  <c:v>75</c:v>
                </c:pt>
                <c:pt idx="2297">
                  <c:v>2</c:v>
                </c:pt>
                <c:pt idx="2298">
                  <c:v>17</c:v>
                </c:pt>
                <c:pt idx="2299">
                  <c:v>75</c:v>
                </c:pt>
                <c:pt idx="2300">
                  <c:v>8</c:v>
                </c:pt>
                <c:pt idx="2301">
                  <c:v>28</c:v>
                </c:pt>
                <c:pt idx="2302">
                  <c:v>75</c:v>
                </c:pt>
                <c:pt idx="2303">
                  <c:v>23</c:v>
                </c:pt>
                <c:pt idx="2304">
                  <c:v>6</c:v>
                </c:pt>
                <c:pt idx="2305">
                  <c:v>75</c:v>
                </c:pt>
                <c:pt idx="2306">
                  <c:v>75</c:v>
                </c:pt>
                <c:pt idx="2307">
                  <c:v>75</c:v>
                </c:pt>
                <c:pt idx="2308">
                  <c:v>43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21</c:v>
                </c:pt>
                <c:pt idx="2313">
                  <c:v>25</c:v>
                </c:pt>
                <c:pt idx="2314">
                  <c:v>75</c:v>
                </c:pt>
                <c:pt idx="2315">
                  <c:v>75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11</c:v>
                </c:pt>
                <c:pt idx="2323">
                  <c:v>75</c:v>
                </c:pt>
                <c:pt idx="2324">
                  <c:v>75</c:v>
                </c:pt>
                <c:pt idx="2325">
                  <c:v>53</c:v>
                </c:pt>
                <c:pt idx="2326">
                  <c:v>75</c:v>
                </c:pt>
                <c:pt idx="2327">
                  <c:v>75</c:v>
                </c:pt>
                <c:pt idx="2328">
                  <c:v>16</c:v>
                </c:pt>
                <c:pt idx="2329">
                  <c:v>2</c:v>
                </c:pt>
                <c:pt idx="2330">
                  <c:v>1</c:v>
                </c:pt>
                <c:pt idx="2331">
                  <c:v>75</c:v>
                </c:pt>
                <c:pt idx="2332">
                  <c:v>4</c:v>
                </c:pt>
                <c:pt idx="2333">
                  <c:v>75</c:v>
                </c:pt>
                <c:pt idx="2334">
                  <c:v>8</c:v>
                </c:pt>
                <c:pt idx="2335">
                  <c:v>75</c:v>
                </c:pt>
                <c:pt idx="2336">
                  <c:v>75</c:v>
                </c:pt>
                <c:pt idx="2337">
                  <c:v>3</c:v>
                </c:pt>
                <c:pt idx="2338">
                  <c:v>75</c:v>
                </c:pt>
                <c:pt idx="2339">
                  <c:v>75</c:v>
                </c:pt>
                <c:pt idx="2340">
                  <c:v>8</c:v>
                </c:pt>
                <c:pt idx="2341">
                  <c:v>75</c:v>
                </c:pt>
                <c:pt idx="2342">
                  <c:v>28</c:v>
                </c:pt>
                <c:pt idx="2343">
                  <c:v>17</c:v>
                </c:pt>
                <c:pt idx="2344">
                  <c:v>71</c:v>
                </c:pt>
                <c:pt idx="2345">
                  <c:v>75</c:v>
                </c:pt>
                <c:pt idx="2346">
                  <c:v>75</c:v>
                </c:pt>
                <c:pt idx="2347">
                  <c:v>75</c:v>
                </c:pt>
                <c:pt idx="2348">
                  <c:v>36</c:v>
                </c:pt>
                <c:pt idx="2349">
                  <c:v>75</c:v>
                </c:pt>
                <c:pt idx="2350">
                  <c:v>75</c:v>
                </c:pt>
                <c:pt idx="2351">
                  <c:v>9</c:v>
                </c:pt>
                <c:pt idx="2352">
                  <c:v>75</c:v>
                </c:pt>
                <c:pt idx="2353">
                  <c:v>61</c:v>
                </c:pt>
                <c:pt idx="2354">
                  <c:v>42</c:v>
                </c:pt>
                <c:pt idx="2355">
                  <c:v>75</c:v>
                </c:pt>
                <c:pt idx="2356">
                  <c:v>28</c:v>
                </c:pt>
                <c:pt idx="2357">
                  <c:v>75</c:v>
                </c:pt>
                <c:pt idx="2358">
                  <c:v>75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47</c:v>
                </c:pt>
                <c:pt idx="2364">
                  <c:v>75</c:v>
                </c:pt>
                <c:pt idx="2365">
                  <c:v>25</c:v>
                </c:pt>
                <c:pt idx="2366">
                  <c:v>75</c:v>
                </c:pt>
                <c:pt idx="2367">
                  <c:v>50</c:v>
                </c:pt>
                <c:pt idx="2368">
                  <c:v>10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51</c:v>
                </c:pt>
                <c:pt idx="2373">
                  <c:v>72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5</c:v>
                </c:pt>
                <c:pt idx="2381">
                  <c:v>43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38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62</c:v>
                </c:pt>
                <c:pt idx="2395">
                  <c:v>75</c:v>
                </c:pt>
                <c:pt idx="2396">
                  <c:v>75</c:v>
                </c:pt>
                <c:pt idx="2397">
                  <c:v>30</c:v>
                </c:pt>
                <c:pt idx="2398">
                  <c:v>75</c:v>
                </c:pt>
                <c:pt idx="2399">
                  <c:v>33</c:v>
                </c:pt>
                <c:pt idx="2400">
                  <c:v>43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13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55</c:v>
                </c:pt>
                <c:pt idx="2414">
                  <c:v>75</c:v>
                </c:pt>
                <c:pt idx="2415">
                  <c:v>75</c:v>
                </c:pt>
                <c:pt idx="2416">
                  <c:v>16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4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68</c:v>
                </c:pt>
                <c:pt idx="2430">
                  <c:v>1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60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17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2</c:v>
                </c:pt>
                <c:pt idx="2446">
                  <c:v>75</c:v>
                </c:pt>
                <c:pt idx="2447">
                  <c:v>75</c:v>
                </c:pt>
                <c:pt idx="2448">
                  <c:v>66</c:v>
                </c:pt>
                <c:pt idx="2449">
                  <c:v>75</c:v>
                </c:pt>
                <c:pt idx="2450">
                  <c:v>1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18</c:v>
                </c:pt>
                <c:pt idx="2459">
                  <c:v>75</c:v>
                </c:pt>
                <c:pt idx="2460">
                  <c:v>6</c:v>
                </c:pt>
                <c:pt idx="2461">
                  <c:v>75</c:v>
                </c:pt>
                <c:pt idx="2462">
                  <c:v>75</c:v>
                </c:pt>
                <c:pt idx="2463">
                  <c:v>20</c:v>
                </c:pt>
                <c:pt idx="2464">
                  <c:v>75</c:v>
                </c:pt>
                <c:pt idx="2465">
                  <c:v>75</c:v>
                </c:pt>
                <c:pt idx="2466">
                  <c:v>62</c:v>
                </c:pt>
                <c:pt idx="2467">
                  <c:v>11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2</c:v>
                </c:pt>
                <c:pt idx="2473">
                  <c:v>26</c:v>
                </c:pt>
                <c:pt idx="2474">
                  <c:v>75</c:v>
                </c:pt>
                <c:pt idx="2475">
                  <c:v>75</c:v>
                </c:pt>
                <c:pt idx="2476">
                  <c:v>6</c:v>
                </c:pt>
                <c:pt idx="2477">
                  <c:v>75</c:v>
                </c:pt>
                <c:pt idx="2478">
                  <c:v>47</c:v>
                </c:pt>
                <c:pt idx="2479">
                  <c:v>75</c:v>
                </c:pt>
                <c:pt idx="2480">
                  <c:v>28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27</c:v>
                </c:pt>
                <c:pt idx="2489">
                  <c:v>31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25</c:v>
                </c:pt>
                <c:pt idx="2495">
                  <c:v>21</c:v>
                </c:pt>
                <c:pt idx="2496">
                  <c:v>72</c:v>
                </c:pt>
                <c:pt idx="2497">
                  <c:v>75</c:v>
                </c:pt>
                <c:pt idx="2498">
                  <c:v>69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73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50</c:v>
                </c:pt>
                <c:pt idx="2509">
                  <c:v>60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25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57</c:v>
                </c:pt>
                <c:pt idx="2520">
                  <c:v>75</c:v>
                </c:pt>
                <c:pt idx="2521">
                  <c:v>73</c:v>
                </c:pt>
                <c:pt idx="2522">
                  <c:v>75</c:v>
                </c:pt>
                <c:pt idx="2523">
                  <c:v>60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20</c:v>
                </c:pt>
                <c:pt idx="2529">
                  <c:v>30</c:v>
                </c:pt>
                <c:pt idx="2530">
                  <c:v>56</c:v>
                </c:pt>
                <c:pt idx="2531">
                  <c:v>75</c:v>
                </c:pt>
                <c:pt idx="2532">
                  <c:v>74</c:v>
                </c:pt>
                <c:pt idx="2533">
                  <c:v>75</c:v>
                </c:pt>
                <c:pt idx="2534">
                  <c:v>75</c:v>
                </c:pt>
                <c:pt idx="2535">
                  <c:v>73</c:v>
                </c:pt>
                <c:pt idx="2536">
                  <c:v>75</c:v>
                </c:pt>
                <c:pt idx="2537">
                  <c:v>61</c:v>
                </c:pt>
                <c:pt idx="2538">
                  <c:v>75</c:v>
                </c:pt>
                <c:pt idx="2539">
                  <c:v>75</c:v>
                </c:pt>
                <c:pt idx="2540">
                  <c:v>65</c:v>
                </c:pt>
                <c:pt idx="2541">
                  <c:v>71</c:v>
                </c:pt>
                <c:pt idx="2542">
                  <c:v>57</c:v>
                </c:pt>
                <c:pt idx="2543">
                  <c:v>50</c:v>
                </c:pt>
                <c:pt idx="2544">
                  <c:v>75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3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74</c:v>
                </c:pt>
                <c:pt idx="2554">
                  <c:v>75</c:v>
                </c:pt>
                <c:pt idx="2555">
                  <c:v>75</c:v>
                </c:pt>
                <c:pt idx="2556">
                  <c:v>75</c:v>
                </c:pt>
                <c:pt idx="2557">
                  <c:v>75</c:v>
                </c:pt>
                <c:pt idx="2558">
                  <c:v>19</c:v>
                </c:pt>
                <c:pt idx="2559">
                  <c:v>75</c:v>
                </c:pt>
                <c:pt idx="2560">
                  <c:v>75</c:v>
                </c:pt>
                <c:pt idx="2561">
                  <c:v>30</c:v>
                </c:pt>
                <c:pt idx="2562">
                  <c:v>75</c:v>
                </c:pt>
                <c:pt idx="2563">
                  <c:v>75</c:v>
                </c:pt>
                <c:pt idx="2564">
                  <c:v>29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50</c:v>
                </c:pt>
                <c:pt idx="2569">
                  <c:v>75</c:v>
                </c:pt>
                <c:pt idx="2570">
                  <c:v>47</c:v>
                </c:pt>
                <c:pt idx="2571">
                  <c:v>75</c:v>
                </c:pt>
                <c:pt idx="2572">
                  <c:v>47</c:v>
                </c:pt>
                <c:pt idx="2573">
                  <c:v>75</c:v>
                </c:pt>
                <c:pt idx="2574">
                  <c:v>75</c:v>
                </c:pt>
                <c:pt idx="2575">
                  <c:v>75</c:v>
                </c:pt>
                <c:pt idx="2576">
                  <c:v>75</c:v>
                </c:pt>
                <c:pt idx="2577">
                  <c:v>14</c:v>
                </c:pt>
                <c:pt idx="2578">
                  <c:v>75</c:v>
                </c:pt>
                <c:pt idx="2579">
                  <c:v>18</c:v>
                </c:pt>
                <c:pt idx="2580">
                  <c:v>14</c:v>
                </c:pt>
                <c:pt idx="2581">
                  <c:v>72</c:v>
                </c:pt>
                <c:pt idx="2582">
                  <c:v>66</c:v>
                </c:pt>
                <c:pt idx="2583">
                  <c:v>18</c:v>
                </c:pt>
                <c:pt idx="2584">
                  <c:v>75</c:v>
                </c:pt>
                <c:pt idx="2585">
                  <c:v>25</c:v>
                </c:pt>
                <c:pt idx="2586">
                  <c:v>3</c:v>
                </c:pt>
                <c:pt idx="2587">
                  <c:v>75</c:v>
                </c:pt>
                <c:pt idx="2588">
                  <c:v>45</c:v>
                </c:pt>
                <c:pt idx="2589">
                  <c:v>28</c:v>
                </c:pt>
                <c:pt idx="2590">
                  <c:v>75</c:v>
                </c:pt>
                <c:pt idx="2591">
                  <c:v>75</c:v>
                </c:pt>
                <c:pt idx="2592">
                  <c:v>75</c:v>
                </c:pt>
                <c:pt idx="2593">
                  <c:v>75</c:v>
                </c:pt>
                <c:pt idx="2594">
                  <c:v>75</c:v>
                </c:pt>
                <c:pt idx="2595">
                  <c:v>33</c:v>
                </c:pt>
                <c:pt idx="2596">
                  <c:v>75</c:v>
                </c:pt>
                <c:pt idx="2597">
                  <c:v>25</c:v>
                </c:pt>
                <c:pt idx="2598">
                  <c:v>75</c:v>
                </c:pt>
                <c:pt idx="2599">
                  <c:v>75</c:v>
                </c:pt>
                <c:pt idx="2600">
                  <c:v>75</c:v>
                </c:pt>
              </c:numCache>
            </c:numRef>
          </c:val>
        </c:ser>
        <c:marker val="1"/>
        <c:axId val="49389952"/>
        <c:axId val="49391488"/>
      </c:lineChart>
      <c:lineChart>
        <c:grouping val="standard"/>
        <c:ser>
          <c:idx val="1"/>
          <c:order val="1"/>
          <c:tx>
            <c:strRef>
              <c:f>Tabelle1!$E$11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Tabelle1!$C$12:$C$2612</c:f>
              <c:numCache>
                <c:formatCode>0.00E+00</c:formatCode>
                <c:ptCount val="2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</c:numCache>
            </c:numRef>
          </c:cat>
          <c:val>
            <c:numRef>
              <c:f>Tabelle1!$E$12:$E$2612</c:f>
              <c:numCache>
                <c:formatCode>0.00E+00</c:formatCode>
                <c:ptCount val="2601"/>
                <c:pt idx="0">
                  <c:v>0.99962506936655704</c:v>
                </c:pt>
                <c:pt idx="1">
                  <c:v>0.99961007506548905</c:v>
                </c:pt>
                <c:pt idx="2">
                  <c:v>0.99923529062684902</c:v>
                </c:pt>
                <c:pt idx="3">
                  <c:v>0.99918532998644205</c:v>
                </c:pt>
                <c:pt idx="4">
                  <c:v>0.99881070479774403</c:v>
                </c:pt>
                <c:pt idx="5">
                  <c:v>0.99843622006750499</c:v>
                </c:pt>
                <c:pt idx="6">
                  <c:v>0.998151705578737</c:v>
                </c:pt>
                <c:pt idx="7">
                  <c:v>0.99812176140187403</c:v>
                </c:pt>
                <c:pt idx="8">
                  <c:v>0.99787725091280999</c:v>
                </c:pt>
                <c:pt idx="9">
                  <c:v>0.997503116163028</c:v>
                </c:pt>
                <c:pt idx="10">
                  <c:v>0.99747817883449796</c:v>
                </c:pt>
                <c:pt idx="11">
                  <c:v>0.99714906451954299</c:v>
                </c:pt>
                <c:pt idx="12">
                  <c:v>0.996775202789146</c:v>
                </c:pt>
                <c:pt idx="13">
                  <c:v>0.99640148123096495</c:v>
                </c:pt>
                <c:pt idx="14">
                  <c:v>0.99626697577405599</c:v>
                </c:pt>
                <c:pt idx="15">
                  <c:v>0.99623210695293996</c:v>
                </c:pt>
                <c:pt idx="16">
                  <c:v>0.99585858901802504</c:v>
                </c:pt>
                <c:pt idx="17">
                  <c:v>0.99548521112642496</c:v>
                </c:pt>
                <c:pt idx="18">
                  <c:v>0.99542548365628003</c:v>
                </c:pt>
                <c:pt idx="19">
                  <c:v>0.99540557529592</c:v>
                </c:pt>
                <c:pt idx="20">
                  <c:v>0.995032367253043</c:v>
                </c:pt>
                <c:pt idx="21">
                  <c:v>0.99465929913729301</c:v>
                </c:pt>
                <c:pt idx="22">
                  <c:v>0.99428637089620797</c:v>
                </c:pt>
                <c:pt idx="23">
                  <c:v>0.99391358247734596</c:v>
                </c:pt>
                <c:pt idx="24">
                  <c:v>0.99354093382828002</c:v>
                </c:pt>
                <c:pt idx="25">
                  <c:v>0.99316842489660895</c:v>
                </c:pt>
                <c:pt idx="26">
                  <c:v>0.993163459054485</c:v>
                </c:pt>
                <c:pt idx="27">
                  <c:v>0.99279109164967005</c:v>
                </c:pt>
                <c:pt idx="28">
                  <c:v>0.99257270108737095</c:v>
                </c:pt>
                <c:pt idx="29">
                  <c:v>0.99220055517581396</c:v>
                </c:pt>
                <c:pt idx="30">
                  <c:v>0.99182854879315996</c:v>
                </c:pt>
                <c:pt idx="31">
                  <c:v>0.99148642610807303</c:v>
                </c:pt>
                <c:pt idx="32">
                  <c:v>0.991114687474283</c:v>
                </c:pt>
                <c:pt idx="33">
                  <c:v>0.99095612141349299</c:v>
                </c:pt>
                <c:pt idx="34">
                  <c:v>0.99095116663288596</c:v>
                </c:pt>
                <c:pt idx="35">
                  <c:v>0.99057962868426996</c:v>
                </c:pt>
                <c:pt idx="36">
                  <c:v>0.99020823003661196</c:v>
                </c:pt>
                <c:pt idx="37">
                  <c:v>0.98983697063768505</c:v>
                </c:pt>
                <c:pt idx="38">
                  <c:v>0.98946585043527902</c:v>
                </c:pt>
                <c:pt idx="39">
                  <c:v>0.98909486937720603</c:v>
                </c:pt>
                <c:pt idx="40">
                  <c:v>0.98906025157604804</c:v>
                </c:pt>
                <c:pt idx="41">
                  <c:v>0.98868942258941195</c:v>
                </c:pt>
                <c:pt idx="42">
                  <c:v>0.98839780149691903</c:v>
                </c:pt>
                <c:pt idx="43">
                  <c:v>0.98802722088311001</c:v>
                </c:pt>
                <c:pt idx="44">
                  <c:v>0.98777036655605199</c:v>
                </c:pt>
                <c:pt idx="45">
                  <c:v>0.98758764548365496</c:v>
                </c:pt>
                <c:pt idx="46">
                  <c:v>0.98726673084803696</c:v>
                </c:pt>
                <c:pt idx="47">
                  <c:v>0.98689657430726396</c:v>
                </c:pt>
                <c:pt idx="48">
                  <c:v>0.98652655654951704</c:v>
                </c:pt>
                <c:pt idx="49">
                  <c:v>0.98615667752276204</c:v>
                </c:pt>
                <c:pt idx="50">
                  <c:v>0.985786937174985</c:v>
                </c:pt>
                <c:pt idx="51">
                  <c:v>0.98541733545419097</c:v>
                </c:pt>
                <c:pt idx="52">
                  <c:v>0.98507742426173095</c:v>
                </c:pt>
                <c:pt idx="53">
                  <c:v>0.984708088559062</c:v>
                </c:pt>
                <c:pt idx="54">
                  <c:v>0.98443733038876502</c:v>
                </c:pt>
                <c:pt idx="55">
                  <c:v>0.98423061973798298</c:v>
                </c:pt>
                <c:pt idx="56">
                  <c:v>0.98420109318847504</c:v>
                </c:pt>
                <c:pt idx="57">
                  <c:v>0.98383208604917105</c:v>
                </c:pt>
                <c:pt idx="58">
                  <c:v>0.98379765244266704</c:v>
                </c:pt>
                <c:pt idx="59">
                  <c:v>0.98378781449073704</c:v>
                </c:pt>
                <c:pt idx="60">
                  <c:v>0.98341896230227699</c:v>
                </c:pt>
                <c:pt idx="61">
                  <c:v>0.98339929407054405</c:v>
                </c:pt>
                <c:pt idx="62">
                  <c:v>0.98334520846152296</c:v>
                </c:pt>
                <c:pt idx="63">
                  <c:v>0.98319280138504594</c:v>
                </c:pt>
                <c:pt idx="64">
                  <c:v>0.982824172285227</c:v>
                </c:pt>
                <c:pt idx="65">
                  <c:v>0.98245568139575001</c:v>
                </c:pt>
                <c:pt idx="66">
                  <c:v>0.98217572072293902</c:v>
                </c:pt>
                <c:pt idx="67">
                  <c:v>0.98180747295781701</c:v>
                </c:pt>
                <c:pt idx="68">
                  <c:v>0.98152278936006399</c:v>
                </c:pt>
                <c:pt idx="69">
                  <c:v>0.98131178411671405</c:v>
                </c:pt>
                <c:pt idx="70">
                  <c:v>0.98114497487557695</c:v>
                </c:pt>
                <c:pt idx="71">
                  <c:v>0.98102724424824295</c:v>
                </c:pt>
                <c:pt idx="72">
                  <c:v>0.98071826856008903</c:v>
                </c:pt>
                <c:pt idx="73">
                  <c:v>0.98035056723842895</c:v>
                </c:pt>
                <c:pt idx="74">
                  <c:v>0.97998300377925895</c:v>
                </c:pt>
                <c:pt idx="75">
                  <c:v>0.97968905223818004</c:v>
                </c:pt>
                <c:pt idx="76">
                  <c:v>0.97952741647578701</c:v>
                </c:pt>
                <c:pt idx="77">
                  <c:v>0.97932663343441495</c:v>
                </c:pt>
                <c:pt idx="78">
                  <c:v>0.97923849778323002</c:v>
                </c:pt>
                <c:pt idx="79">
                  <c:v>0.97887135127296498</c:v>
                </c:pt>
                <c:pt idx="80">
                  <c:v>0.97874899969530804</c:v>
                </c:pt>
                <c:pt idx="81">
                  <c:v>0.97868048949193898</c:v>
                </c:pt>
                <c:pt idx="82">
                  <c:v>0.97863644975071296</c:v>
                </c:pt>
                <c:pt idx="83">
                  <c:v>0.97826952896669905</c:v>
                </c:pt>
                <c:pt idx="84">
                  <c:v>0.977902745752525</c:v>
                </c:pt>
                <c:pt idx="85">
                  <c:v>0.97753610005661495</c:v>
                </c:pt>
                <c:pt idx="86">
                  <c:v>0.97752143708842898</c:v>
                </c:pt>
                <c:pt idx="87">
                  <c:v>0.97725265498050695</c:v>
                </c:pt>
                <c:pt idx="88">
                  <c:v>0.97688625302354204</c:v>
                </c:pt>
                <c:pt idx="89">
                  <c:v>0.97661276247942896</c:v>
                </c:pt>
                <c:pt idx="90">
                  <c:v>0.97640769481949496</c:v>
                </c:pt>
                <c:pt idx="91">
                  <c:v>0.97617826539664998</c:v>
                </c:pt>
                <c:pt idx="92">
                  <c:v>0.97606601107024005</c:v>
                </c:pt>
                <c:pt idx="93">
                  <c:v>0.97575371913534004</c:v>
                </c:pt>
                <c:pt idx="94">
                  <c:v>0.97558297674802796</c:v>
                </c:pt>
                <c:pt idx="95">
                  <c:v>0.97537324843030704</c:v>
                </c:pt>
                <c:pt idx="96">
                  <c:v>0.97500755112043003</c:v>
                </c:pt>
                <c:pt idx="97">
                  <c:v>0.97464199092167703</c:v>
                </c:pt>
                <c:pt idx="98">
                  <c:v>0.97454940409901603</c:v>
                </c:pt>
                <c:pt idx="99">
                  <c:v>0.97418401567361601</c:v>
                </c:pt>
                <c:pt idx="100">
                  <c:v>0.97381876424352998</c:v>
                </c:pt>
                <c:pt idx="101">
                  <c:v>0.97366783365516696</c:v>
                </c:pt>
                <c:pt idx="102">
                  <c:v>0.97353639704120198</c:v>
                </c:pt>
                <c:pt idx="103">
                  <c:v>0.97317138842317996</c:v>
                </c:pt>
                <c:pt idx="104">
                  <c:v>0.97280651665807105</c:v>
                </c:pt>
                <c:pt idx="105">
                  <c:v>0.97280165262548801</c:v>
                </c:pt>
                <c:pt idx="106">
                  <c:v>0.97243691948565503</c:v>
                </c:pt>
                <c:pt idx="107">
                  <c:v>0.972072323095449</c:v>
                </c:pt>
                <c:pt idx="108">
                  <c:v>0.97190222489768696</c:v>
                </c:pt>
                <c:pt idx="109">
                  <c:v>0.97153782898086205</c:v>
                </c:pt>
                <c:pt idx="110">
                  <c:v>0.97117356968722901</c:v>
                </c:pt>
                <c:pt idx="111">
                  <c:v>0.971076456943195</c:v>
                </c:pt>
                <c:pt idx="112">
                  <c:v>0.97071237063207305</c:v>
                </c:pt>
                <c:pt idx="113">
                  <c:v>0.97034842082806205</c:v>
                </c:pt>
                <c:pt idx="114">
                  <c:v>0.97031931073931499</c:v>
                </c:pt>
                <c:pt idx="115">
                  <c:v>0.97024653933804195</c:v>
                </c:pt>
                <c:pt idx="116">
                  <c:v>0.970120415170865</c:v>
                </c:pt>
                <c:pt idx="117">
                  <c:v>0.96975668730909004</c:v>
                </c:pt>
                <c:pt idx="118">
                  <c:v>0.96939309582003197</c:v>
                </c:pt>
                <c:pt idx="119">
                  <c:v>0.96933978053265701</c:v>
                </c:pt>
                <c:pt idx="120">
                  <c:v>0.96897634535472099</c:v>
                </c:pt>
                <c:pt idx="121">
                  <c:v>0.96885523057859502</c:v>
                </c:pt>
                <c:pt idx="122">
                  <c:v>0.96849197707328005</c:v>
                </c:pt>
                <c:pt idx="123">
                  <c:v>0.96825472501032905</c:v>
                </c:pt>
                <c:pt idx="124">
                  <c:v>0.96789169665294805</c:v>
                </c:pt>
                <c:pt idx="125">
                  <c:v>0.96759653396215795</c:v>
                </c:pt>
                <c:pt idx="126">
                  <c:v>0.96750945397505905</c:v>
                </c:pt>
                <c:pt idx="127">
                  <c:v>0.96714670504261901</c:v>
                </c:pt>
                <c:pt idx="128">
                  <c:v>0.96695329455977497</c:v>
                </c:pt>
                <c:pt idx="129">
                  <c:v>0.96659075414853701</c:v>
                </c:pt>
                <c:pt idx="130">
                  <c:v>0.96633464089490695</c:v>
                </c:pt>
                <c:pt idx="131">
                  <c:v>0.96597233243587899</c:v>
                </c:pt>
                <c:pt idx="132">
                  <c:v>0.96595784292333997</c:v>
                </c:pt>
                <c:pt idx="133">
                  <c:v>0.96581295975120196</c:v>
                </c:pt>
                <c:pt idx="134">
                  <c:v>0.96556670822923796</c:v>
                </c:pt>
                <c:pt idx="135">
                  <c:v>0.96520468769169099</c:v>
                </c:pt>
                <c:pt idx="136">
                  <c:v>0.96484280288673197</c:v>
                </c:pt>
                <c:pt idx="137">
                  <c:v>0.96448105376347404</c:v>
                </c:pt>
                <c:pt idx="138">
                  <c:v>0.96447140897704797</c:v>
                </c:pt>
                <c:pt idx="139">
                  <c:v>0.96410979910074301</c:v>
                </c:pt>
                <c:pt idx="140">
                  <c:v>0.96377723775877699</c:v>
                </c:pt>
                <c:pt idx="141">
                  <c:v>0.96362304535097498</c:v>
                </c:pt>
                <c:pt idx="142">
                  <c:v>0.96326175355218202</c:v>
                </c:pt>
                <c:pt idx="143">
                  <c:v>0.96304985874594495</c:v>
                </c:pt>
                <c:pt idx="144">
                  <c:v>0.96268878185236895</c:v>
                </c:pt>
                <c:pt idx="145">
                  <c:v>0.962645461723595</c:v>
                </c:pt>
                <c:pt idx="146">
                  <c:v>0.96256845297452598</c:v>
                </c:pt>
                <c:pt idx="147">
                  <c:v>0.96220755657472101</c:v>
                </c:pt>
                <c:pt idx="148">
                  <c:v>0.96184679548603103</c:v>
                </c:pt>
                <c:pt idx="149">
                  <c:v>0.96148616965772504</c:v>
                </c:pt>
                <c:pt idx="150">
                  <c:v>0.96112567903908896</c:v>
                </c:pt>
                <c:pt idx="151">
                  <c:v>0.96099593550594398</c:v>
                </c:pt>
                <c:pt idx="152">
                  <c:v>0.96063562869110897</c:v>
                </c:pt>
                <c:pt idx="153">
                  <c:v>0.96042911371580697</c:v>
                </c:pt>
                <c:pt idx="154">
                  <c:v>0.96006901941982503</c:v>
                </c:pt>
                <c:pt idx="155">
                  <c:v>0.95993461882936404</c:v>
                </c:pt>
                <c:pt idx="156">
                  <c:v>0.95991062070387601</c:v>
                </c:pt>
                <c:pt idx="157">
                  <c:v>0.95973785190988303</c:v>
                </c:pt>
                <c:pt idx="158">
                  <c:v>0.95972825455535804</c:v>
                </c:pt>
                <c:pt idx="159">
                  <c:v>0.95936842303294501</c:v>
                </c:pt>
                <c:pt idx="160">
                  <c:v>0.95935882937269901</c:v>
                </c:pt>
                <c:pt idx="161">
                  <c:v>0.95899913635910305</c:v>
                </c:pt>
                <c:pt idx="162">
                  <c:v>0.95863957820543699</c:v>
                </c:pt>
                <c:pt idx="163">
                  <c:v>0.95849100021446099</c:v>
                </c:pt>
                <c:pt idx="164">
                  <c:v>0.95839994766687298</c:v>
                </c:pt>
                <c:pt idx="165">
                  <c:v>0.95804061416740305</c:v>
                </c:pt>
                <c:pt idx="166">
                  <c:v>0.95768141539306895</c:v>
                </c:pt>
                <c:pt idx="167">
                  <c:v>0.95760959180077398</c:v>
                </c:pt>
                <c:pt idx="168">
                  <c:v>0.95760001572879605</c:v>
                </c:pt>
                <c:pt idx="169">
                  <c:v>0.95757128808742098</c:v>
                </c:pt>
                <c:pt idx="170">
                  <c:v>0.95745638613984996</c:v>
                </c:pt>
                <c:pt idx="171">
                  <c:v>0.95709740641050101</c:v>
                </c:pt>
                <c:pt idx="172">
                  <c:v>0.95685337707685303</c:v>
                </c:pt>
                <c:pt idx="173">
                  <c:v>0.95649462343407399</c:v>
                </c:pt>
                <c:pt idx="174">
                  <c:v>0.95613600429902601</c:v>
                </c:pt>
                <c:pt idx="175">
                  <c:v>0.95577751962127699</c:v>
                </c:pt>
                <c:pt idx="176">
                  <c:v>0.95576796186997504</c:v>
                </c:pt>
                <c:pt idx="177">
                  <c:v>0.95540961518260703</c:v>
                </c:pt>
                <c:pt idx="178">
                  <c:v>0.95521855188887705</c:v>
                </c:pt>
                <c:pt idx="179">
                  <c:v>0.95486041119214105</c:v>
                </c:pt>
                <c:pt idx="180">
                  <c:v>0.95450240477332404</c:v>
                </c:pt>
                <c:pt idx="181">
                  <c:v>0.95414453258207998</c:v>
                </c:pt>
                <c:pt idx="182">
                  <c:v>0.95412067920730004</c:v>
                </c:pt>
                <c:pt idx="183">
                  <c:v>0.95403004182152495</c:v>
                </c:pt>
                <c:pt idx="184">
                  <c:v>0.953672346733622</c:v>
                </c:pt>
                <c:pt idx="185">
                  <c:v>0.95331478575656503</c:v>
                </c:pt>
                <c:pt idx="186">
                  <c:v>0.95295735884007104</c:v>
                </c:pt>
                <c:pt idx="187">
                  <c:v>0.95273343961248302</c:v>
                </c:pt>
                <c:pt idx="188">
                  <c:v>0.95237623066046695</c:v>
                </c:pt>
                <c:pt idx="189">
                  <c:v>0.95233337458721601</c:v>
                </c:pt>
                <c:pt idx="190">
                  <c:v>0.95217625215055901</c:v>
                </c:pt>
                <c:pt idx="191">
                  <c:v>0.95181925210519203</c:v>
                </c:pt>
                <c:pt idx="192">
                  <c:v>0.95146238591007704</c:v>
                </c:pt>
                <c:pt idx="193">
                  <c:v>0.95142432808065802</c:v>
                </c:pt>
                <c:pt idx="194">
                  <c:v>0.95124833042025303</c:v>
                </c:pt>
                <c:pt idx="195">
                  <c:v>0.95118174520117005</c:v>
                </c:pt>
                <c:pt idx="196">
                  <c:v>0.95082511802692204</c:v>
                </c:pt>
                <c:pt idx="197">
                  <c:v>0.95046862456312797</c:v>
                </c:pt>
                <c:pt idx="198">
                  <c:v>0.95011226475965405</c:v>
                </c:pt>
                <c:pt idx="199">
                  <c:v>0.94975603856638602</c:v>
                </c:pt>
                <c:pt idx="200">
                  <c:v>0.94973229490285904</c:v>
                </c:pt>
                <c:pt idx="201">
                  <c:v>0.94968955780433795</c:v>
                </c:pt>
                <c:pt idx="202">
                  <c:v>0.94933349009685597</c:v>
                </c:pt>
                <c:pt idx="203">
                  <c:v>0.94897755589006605</c:v>
                </c:pt>
                <c:pt idx="204">
                  <c:v>0.948621755133913</c:v>
                </c:pt>
                <c:pt idx="205">
                  <c:v>0.94854586823929998</c:v>
                </c:pt>
                <c:pt idx="206">
                  <c:v>0.94852689746421703</c:v>
                </c:pt>
                <c:pt idx="207">
                  <c:v>0.94817126567371302</c:v>
                </c:pt>
                <c:pt idx="208">
                  <c:v>0.94781576722046201</c:v>
                </c:pt>
                <c:pt idx="209">
                  <c:v>0.94746040205447102</c:v>
                </c:pt>
                <c:pt idx="210">
                  <c:v>0.94732302991246298</c:v>
                </c:pt>
                <c:pt idx="211">
                  <c:v>0.94696784948878299</c:v>
                </c:pt>
                <c:pt idx="212">
                  <c:v>0.94679741018977204</c:v>
                </c:pt>
                <c:pt idx="213">
                  <c:v>0.94644242683702795</c:v>
                </c:pt>
                <c:pt idx="214">
                  <c:v>0.94608757657841702</c:v>
                </c:pt>
                <c:pt idx="215">
                  <c:v>0.94573285936403795</c:v>
                </c:pt>
                <c:pt idx="216">
                  <c:v>0.94547754532266903</c:v>
                </c:pt>
                <c:pt idx="217">
                  <c:v>0.94512305682769604</c:v>
                </c:pt>
                <c:pt idx="218">
                  <c:v>0.94479704479836502</c:v>
                </c:pt>
                <c:pt idx="219">
                  <c:v>0.94444281144388398</c:v>
                </c:pt>
                <c:pt idx="220">
                  <c:v>0.94408871090234003</c:v>
                </c:pt>
                <c:pt idx="221">
                  <c:v>0.94373474312393502</c:v>
                </c:pt>
                <c:pt idx="222">
                  <c:v>0.94371586857063205</c:v>
                </c:pt>
                <c:pt idx="223">
                  <c:v>0.94357903934797305</c:v>
                </c:pt>
                <c:pt idx="224">
                  <c:v>0.943225262661048</c:v>
                </c:pt>
                <c:pt idx="225">
                  <c:v>0.94305549696872404</c:v>
                </c:pt>
                <c:pt idx="226">
                  <c:v>0.94270191657387403</c:v>
                </c:pt>
                <c:pt idx="227">
                  <c:v>0.94234846874714595</c:v>
                </c:pt>
                <c:pt idx="228">
                  <c:v>0.941995153438836</c:v>
                </c:pt>
                <c:pt idx="229">
                  <c:v>0.94164197059925703</c:v>
                </c:pt>
                <c:pt idx="230">
                  <c:v>0.94159959755804801</c:v>
                </c:pt>
                <c:pt idx="231">
                  <c:v>0.94124656302448695</c:v>
                </c:pt>
                <c:pt idx="232">
                  <c:v>0.94103480584198795</c:v>
                </c:pt>
                <c:pt idx="233">
                  <c:v>0.94068198306614204</c:v>
                </c:pt>
                <c:pt idx="234">
                  <c:v>0.94032929257436304</c:v>
                </c:pt>
                <c:pt idx="235">
                  <c:v>0.93997673431705397</c:v>
                </c:pt>
                <c:pt idx="236">
                  <c:v>0.93990153899817297</c:v>
                </c:pt>
                <c:pt idx="237">
                  <c:v>0.93954914111878296</c:v>
                </c:pt>
                <c:pt idx="238">
                  <c:v>0.93919687536415297</c:v>
                </c:pt>
                <c:pt idx="239">
                  <c:v>0.93913113371950796</c:v>
                </c:pt>
                <c:pt idx="240">
                  <c:v>0.93907478740102501</c:v>
                </c:pt>
                <c:pt idx="241">
                  <c:v>0.93872269949613496</c:v>
                </c:pt>
                <c:pt idx="242">
                  <c:v>0.93837074359978601</c:v>
                </c:pt>
                <c:pt idx="243">
                  <c:v>0.93827691098255295</c:v>
                </c:pt>
                <c:pt idx="244">
                  <c:v>0.93796732991165899</c:v>
                </c:pt>
                <c:pt idx="245">
                  <c:v>0.93785478030380598</c:v>
                </c:pt>
                <c:pt idx="246">
                  <c:v>0.93750314981695004</c:v>
                </c:pt>
                <c:pt idx="247">
                  <c:v>0.93736253453934704</c:v>
                </c:pt>
                <c:pt idx="248">
                  <c:v>0.93726411639421703</c:v>
                </c:pt>
                <c:pt idx="249">
                  <c:v>0.93691270736535504</c:v>
                </c:pt>
                <c:pt idx="250">
                  <c:v>0.93656143009050197</c:v>
                </c:pt>
                <c:pt idx="251">
                  <c:v>0.93639754577082102</c:v>
                </c:pt>
                <c:pt idx="252">
                  <c:v>0.93630859200695804</c:v>
                </c:pt>
                <c:pt idx="253">
                  <c:v>0.93595754123345898</c:v>
                </c:pt>
                <c:pt idx="254">
                  <c:v>0.93566276030145001</c:v>
                </c:pt>
                <c:pt idx="255">
                  <c:v>0.935644047186593</c:v>
                </c:pt>
                <c:pt idx="256">
                  <c:v>0.935293245571305</c:v>
                </c:pt>
                <c:pt idx="257">
                  <c:v>0.935008023916862</c:v>
                </c:pt>
                <c:pt idx="258">
                  <c:v>0.93495659976116297</c:v>
                </c:pt>
                <c:pt idx="259">
                  <c:v>0.93460605589097401</c:v>
                </c:pt>
                <c:pt idx="260">
                  <c:v>0.93425564345042</c:v>
                </c:pt>
                <c:pt idx="261">
                  <c:v>0.93390536239022304</c:v>
                </c:pt>
                <c:pt idx="262">
                  <c:v>0.93355521266112695</c:v>
                </c:pt>
                <c:pt idx="263">
                  <c:v>0.93320519421389003</c:v>
                </c:pt>
                <c:pt idx="264">
                  <c:v>0.93306522358289101</c:v>
                </c:pt>
                <c:pt idx="265">
                  <c:v>0.93271538884756999</c:v>
                </c:pt>
                <c:pt idx="266">
                  <c:v>0.93236568527600805</c:v>
                </c:pt>
                <c:pt idx="267">
                  <c:v>0.93201611281902697</c:v>
                </c:pt>
                <c:pt idx="268">
                  <c:v>0.93197417293275497</c:v>
                </c:pt>
                <c:pt idx="269">
                  <c:v>0.93162474726574496</c:v>
                </c:pt>
                <c:pt idx="270">
                  <c:v>0.93127545260912303</c:v>
                </c:pt>
                <c:pt idx="271">
                  <c:v>0.93127079623186004</c:v>
                </c:pt>
                <c:pt idx="272">
                  <c:v>0.93098214630645104</c:v>
                </c:pt>
                <c:pt idx="273">
                  <c:v>0.930633092580613</c:v>
                </c:pt>
                <c:pt idx="274">
                  <c:v>0.93028416972570904</c:v>
                </c:pt>
                <c:pt idx="275">
                  <c:v>0.92993537769267198</c:v>
                </c:pt>
                <c:pt idx="276">
                  <c:v>0.92958671643245405</c:v>
                </c:pt>
                <c:pt idx="277">
                  <c:v>0.92923818589602303</c:v>
                </c:pt>
                <c:pt idx="278">
                  <c:v>0.92904306587750196</c:v>
                </c:pt>
                <c:pt idx="279">
                  <c:v>0.92886191968911602</c:v>
                </c:pt>
                <c:pt idx="280">
                  <c:v>0.928680808820882</c:v>
                </c:pt>
                <c:pt idx="281">
                  <c:v>0.92833261793696498</c:v>
                </c:pt>
                <c:pt idx="282">
                  <c:v>0.92798455760047704</c:v>
                </c:pt>
                <c:pt idx="283">
                  <c:v>0.92763662776247102</c:v>
                </c:pt>
                <c:pt idx="284">
                  <c:v>0.92752068014100797</c:v>
                </c:pt>
                <c:pt idx="285">
                  <c:v>0.92717292422487196</c:v>
                </c:pt>
                <c:pt idx="286">
                  <c:v>0.92714510938483197</c:v>
                </c:pt>
                <c:pt idx="287">
                  <c:v>0.92679749428167701</c:v>
                </c:pt>
                <c:pt idx="288">
                  <c:v>0.92648243590893098</c:v>
                </c:pt>
                <c:pt idx="289">
                  <c:v>0.92644537726002596</c:v>
                </c:pt>
                <c:pt idx="290">
                  <c:v>0.92644074503314</c:v>
                </c:pt>
                <c:pt idx="291">
                  <c:v>0.92638516011703897</c:v>
                </c:pt>
                <c:pt idx="292">
                  <c:v>0.92603782994214501</c:v>
                </c:pt>
                <c:pt idx="293">
                  <c:v>0.92569062999197405</c:v>
                </c:pt>
                <c:pt idx="294">
                  <c:v>0.92541296376082505</c:v>
                </c:pt>
                <c:pt idx="295">
                  <c:v>0.92506599809212697</c:v>
                </c:pt>
                <c:pt idx="296">
                  <c:v>0.92484400833744396</c:v>
                </c:pt>
                <c:pt idx="297">
                  <c:v>0.92456197322235201</c:v>
                </c:pt>
                <c:pt idx="298">
                  <c:v>0.92441867686401602</c:v>
                </c:pt>
                <c:pt idx="299">
                  <c:v>0.92407208398393303</c:v>
                </c:pt>
                <c:pt idx="300">
                  <c:v>0.92372562105213896</c:v>
                </c:pt>
                <c:pt idx="301">
                  <c:v>0.92364248927940096</c:v>
                </c:pt>
                <c:pt idx="302">
                  <c:v>0.92353627623496704</c:v>
                </c:pt>
                <c:pt idx="303">
                  <c:v>0.92351780564797203</c:v>
                </c:pt>
                <c:pt idx="304">
                  <c:v>0.92341160694136803</c:v>
                </c:pt>
                <c:pt idx="305">
                  <c:v>0.92329157093488401</c:v>
                </c:pt>
                <c:pt idx="306">
                  <c:v>0.92294540064134201</c:v>
                </c:pt>
                <c:pt idx="307">
                  <c:v>0.92259936013764698</c:v>
                </c:pt>
                <c:pt idx="308">
                  <c:v>0.92233645612834603</c:v>
                </c:pt>
                <c:pt idx="309">
                  <c:v>0.92199064393660202</c:v>
                </c:pt>
                <c:pt idx="310">
                  <c:v>0.92174173944409499</c:v>
                </c:pt>
                <c:pt idx="311">
                  <c:v>0.92139615022985499</c:v>
                </c:pt>
                <c:pt idx="312">
                  <c:v>0.92105069058759703</c:v>
                </c:pt>
                <c:pt idx="313">
                  <c:v>0.921046085334144</c:v>
                </c:pt>
                <c:pt idx="314">
                  <c:v>0.921041480103718</c:v>
                </c:pt>
                <c:pt idx="315">
                  <c:v>0.92069615343815603</c:v>
                </c:pt>
                <c:pt idx="316">
                  <c:v>0.92035095624614005</c:v>
                </c:pt>
                <c:pt idx="317">
                  <c:v>0.92000588847912501</c:v>
                </c:pt>
                <c:pt idx="318">
                  <c:v>0.91966095008858595</c:v>
                </c:pt>
                <c:pt idx="319">
                  <c:v>0.919316141026017</c:v>
                </c:pt>
                <c:pt idx="320">
                  <c:v>0.91898065102646298</c:v>
                </c:pt>
                <c:pt idx="321">
                  <c:v>0.91863609702885296</c:v>
                </c:pt>
                <c:pt idx="322">
                  <c:v>0.91860394524773703</c:v>
                </c:pt>
                <c:pt idx="323">
                  <c:v>0.91832381306643296</c:v>
                </c:pt>
                <c:pt idx="324">
                  <c:v>0.91797950533749395</c:v>
                </c:pt>
                <c:pt idx="325">
                  <c:v>0.91763532670007097</c:v>
                </c:pt>
                <c:pt idx="326">
                  <c:v>0.91729127710576297</c:v>
                </c:pt>
                <c:pt idx="327">
                  <c:v>0.91714452187526796</c:v>
                </c:pt>
                <c:pt idx="328">
                  <c:v>0.91680065629872398</c:v>
                </c:pt>
                <c:pt idx="329">
                  <c:v>0.91645691964791698</c:v>
                </c:pt>
                <c:pt idx="330">
                  <c:v>0.91611331187450995</c:v>
                </c:pt>
                <c:pt idx="331">
                  <c:v>0.91610415076429397</c:v>
                </c:pt>
                <c:pt idx="332">
                  <c:v>0.91576067525474902</c:v>
                </c:pt>
                <c:pt idx="333">
                  <c:v>0.91541732852469504</c:v>
                </c:pt>
                <c:pt idx="334">
                  <c:v>0.91520223018978797</c:v>
                </c:pt>
                <c:pt idx="335">
                  <c:v>0.91485909283789502</c:v>
                </c:pt>
                <c:pt idx="336">
                  <c:v>0.914516084138706</c:v>
                </c:pt>
                <c:pt idx="337">
                  <c:v>0.91422805621891001</c:v>
                </c:pt>
                <c:pt idx="338">
                  <c:v>0.91388528411467995</c:v>
                </c:pt>
                <c:pt idx="339">
                  <c:v>0.91354264052621403</c:v>
                </c:pt>
                <c:pt idx="340">
                  <c:v>0.91331884943533304</c:v>
                </c:pt>
                <c:pt idx="341">
                  <c:v>0.91297641822057995</c:v>
                </c:pt>
                <c:pt idx="342">
                  <c:v>0.91263411539377903</c:v>
                </c:pt>
                <c:pt idx="343">
                  <c:v>0.912291940906794</c:v>
                </c:pt>
                <c:pt idx="344">
                  <c:v>0.911949894711505</c:v>
                </c:pt>
                <c:pt idx="345">
                  <c:v>0.91160797675981298</c:v>
                </c:pt>
                <c:pt idx="346">
                  <c:v>0.91136187521603496</c:v>
                </c:pt>
                <c:pt idx="347">
                  <c:v>0.91102017773086597</c:v>
                </c:pt>
                <c:pt idx="348">
                  <c:v>0.91067860835854997</c:v>
                </c:pt>
                <c:pt idx="349">
                  <c:v>0.91033716705105605</c:v>
                </c:pt>
                <c:pt idx="350">
                  <c:v>0.91012781305587998</c:v>
                </c:pt>
                <c:pt idx="351">
                  <c:v>0.90997765397979102</c:v>
                </c:pt>
                <c:pt idx="352">
                  <c:v>0.90963647548156701</c:v>
                </c:pt>
                <c:pt idx="353">
                  <c:v>0.90952732538076897</c:v>
                </c:pt>
                <c:pt idx="354">
                  <c:v>0.90918631572453201</c:v>
                </c:pt>
                <c:pt idx="355">
                  <c:v>0.90886815539992905</c:v>
                </c:pt>
                <c:pt idx="356">
                  <c:v>0.90852739288671003</c:v>
                </c:pt>
                <c:pt idx="357">
                  <c:v>0.90818675813579497</c:v>
                </c:pt>
                <c:pt idx="358">
                  <c:v>0.908118646512873</c:v>
                </c:pt>
                <c:pt idx="359">
                  <c:v>0.90777816501349495</c:v>
                </c:pt>
                <c:pt idx="360">
                  <c:v>0.90743781117106204</c:v>
                </c:pt>
                <c:pt idx="361">
                  <c:v>0.90719737140967505</c:v>
                </c:pt>
                <c:pt idx="362">
                  <c:v>0.90685723532455498</c:v>
                </c:pt>
                <c:pt idx="363">
                  <c:v>0.90651722676687396</c:v>
                </c:pt>
                <c:pt idx="364">
                  <c:v>0.90632687766073405</c:v>
                </c:pt>
                <c:pt idx="365">
                  <c:v>0.90598706795038697</c:v>
                </c:pt>
                <c:pt idx="366">
                  <c:v>0.90564738564511005</c:v>
                </c:pt>
                <c:pt idx="367">
                  <c:v>0.90543911017831802</c:v>
                </c:pt>
                <c:pt idx="368">
                  <c:v>0.90509963331919496</c:v>
                </c:pt>
                <c:pt idx="369">
                  <c:v>0.904760283740347</c:v>
                </c:pt>
                <c:pt idx="370">
                  <c:v>0.90442106139405098</c:v>
                </c:pt>
                <c:pt idx="371">
                  <c:v>0.90408196623260395</c:v>
                </c:pt>
                <c:pt idx="372">
                  <c:v>0.90375203570608398</c:v>
                </c:pt>
                <c:pt idx="373">
                  <c:v>0.90341319138286202</c:v>
                </c:pt>
                <c:pt idx="374">
                  <c:v>0.90307447410275699</c:v>
                </c:pt>
                <c:pt idx="375">
                  <c:v>0.90273588381813596</c:v>
                </c:pt>
                <c:pt idx="376">
                  <c:v>0.90253730327190396</c:v>
                </c:pt>
                <c:pt idx="377">
                  <c:v>0.90219891438908195</c:v>
                </c:pt>
                <c:pt idx="378">
                  <c:v>0.90195535295556495</c:v>
                </c:pt>
                <c:pt idx="379">
                  <c:v>0.901856143075358</c:v>
                </c:pt>
                <c:pt idx="380">
                  <c:v>0.90164423125256798</c:v>
                </c:pt>
                <c:pt idx="381">
                  <c:v>0.90130617720980499</c:v>
                </c:pt>
                <c:pt idx="382">
                  <c:v>0.90096824991385904</c:v>
                </c:pt>
                <c:pt idx="383">
                  <c:v>0.90063044931720704</c:v>
                </c:pt>
                <c:pt idx="384">
                  <c:v>0.90029277537234698</c:v>
                </c:pt>
                <c:pt idx="385">
                  <c:v>0.89995522803179395</c:v>
                </c:pt>
                <c:pt idx="386">
                  <c:v>0.89965379277003799</c:v>
                </c:pt>
                <c:pt idx="387">
                  <c:v>0.89931648500363603</c:v>
                </c:pt>
                <c:pt idx="388">
                  <c:v>0.89897930370424795</c:v>
                </c:pt>
                <c:pt idx="389">
                  <c:v>0.89873211776738604</c:v>
                </c:pt>
                <c:pt idx="390">
                  <c:v>0.898476014969946</c:v>
                </c:pt>
                <c:pt idx="391">
                  <c:v>0.89813914878852097</c:v>
                </c:pt>
                <c:pt idx="392">
                  <c:v>0.89810322385125996</c:v>
                </c:pt>
                <c:pt idx="393">
                  <c:v>0.89776649744064496</c:v>
                </c:pt>
                <c:pt idx="394">
                  <c:v>0.89742989727907496</c:v>
                </c:pt>
                <c:pt idx="395">
                  <c:v>0.89709342331921804</c:v>
                </c:pt>
                <c:pt idx="396">
                  <c:v>0.89675707551375705</c:v>
                </c:pt>
                <c:pt idx="397">
                  <c:v>0.89655084458827505</c:v>
                </c:pt>
                <c:pt idx="398">
                  <c:v>0.89652394839914096</c:v>
                </c:pt>
                <c:pt idx="399">
                  <c:v>0.896380515683738</c:v>
                </c:pt>
                <c:pt idx="400">
                  <c:v>0.89604443516918697</c:v>
                </c:pt>
                <c:pt idx="401">
                  <c:v>0.89570848066151698</c:v>
                </c:pt>
                <c:pt idx="402">
                  <c:v>0.89537265211348305</c:v>
                </c:pt>
                <c:pt idx="403">
                  <c:v>0.89503694947785895</c:v>
                </c:pt>
                <c:pt idx="404">
                  <c:v>0.89470137270743699</c:v>
                </c:pt>
                <c:pt idx="405">
                  <c:v>0.89464769210130701</c:v>
                </c:pt>
                <c:pt idx="406">
                  <c:v>0.89463874564675205</c:v>
                </c:pt>
                <c:pt idx="407">
                  <c:v>0.89430331817514497</c:v>
                </c:pt>
                <c:pt idx="408">
                  <c:v>0.893968016465572</c:v>
                </c:pt>
                <c:pt idx="409">
                  <c:v>0.89378924029355</c:v>
                </c:pt>
                <c:pt idx="410">
                  <c:v>0.89370433413656203</c:v>
                </c:pt>
                <c:pt idx="411">
                  <c:v>0.89357028820502205</c:v>
                </c:pt>
                <c:pt idx="412">
                  <c:v>0.89323526133083997</c:v>
                </c:pt>
                <c:pt idx="413">
                  <c:v>0.89323079515453296</c:v>
                </c:pt>
                <c:pt idx="414">
                  <c:v>0.89289589556669602</c:v>
                </c:pt>
                <c:pt idx="415">
                  <c:v>0.89256112154297296</c:v>
                </c:pt>
                <c:pt idx="416">
                  <c:v>0.89222647303628699</c:v>
                </c:pt>
                <c:pt idx="417">
                  <c:v>0.892217550793862</c:v>
                </c:pt>
                <c:pt idx="418">
                  <c:v>0.89188303110237399</c:v>
                </c:pt>
                <c:pt idx="419">
                  <c:v>0.89154863683256702</c:v>
                </c:pt>
                <c:pt idx="420">
                  <c:v>0.89121436793741504</c:v>
                </c:pt>
                <c:pt idx="421">
                  <c:v>0.89088022436991099</c:v>
                </c:pt>
                <c:pt idx="422">
                  <c:v>0.890546206083067</c:v>
                </c:pt>
                <c:pt idx="423">
                  <c:v>0.89041263383639202</c:v>
                </c:pt>
                <c:pt idx="424">
                  <c:v>0.89026572750464705</c:v>
                </c:pt>
                <c:pt idx="425">
                  <c:v>0.88993193961150097</c:v>
                </c:pt>
                <c:pt idx="426">
                  <c:v>0.88959827686566195</c:v>
                </c:pt>
                <c:pt idx="427">
                  <c:v>0.88926473922020799</c:v>
                </c:pt>
                <c:pt idx="428">
                  <c:v>0.88925584659504697</c:v>
                </c:pt>
                <c:pt idx="429">
                  <c:v>0.88892243733719101</c:v>
                </c:pt>
                <c:pt idx="430">
                  <c:v>0.88866912990730296</c:v>
                </c:pt>
                <c:pt idx="431">
                  <c:v>0.88833594062750598</c:v>
                </c:pt>
                <c:pt idx="432">
                  <c:v>0.88809168122039095</c:v>
                </c:pt>
                <c:pt idx="433">
                  <c:v>0.88775870844379601</c:v>
                </c:pt>
                <c:pt idx="434">
                  <c:v>0.88742586050889505</c:v>
                </c:pt>
                <c:pt idx="435">
                  <c:v>0.88709313736888096</c:v>
                </c:pt>
                <c:pt idx="436">
                  <c:v>0.88676053897696505</c:v>
                </c:pt>
                <c:pt idx="437">
                  <c:v>0.88664526731153903</c:v>
                </c:pt>
                <c:pt idx="438">
                  <c:v>0.886512280163258</c:v>
                </c:pt>
                <c:pt idx="439">
                  <c:v>0.88633499499311896</c:v>
                </c:pt>
                <c:pt idx="440">
                  <c:v>0.88600268085200495</c:v>
                </c:pt>
                <c:pt idx="441">
                  <c:v>0.88567049130564202</c:v>
                </c:pt>
                <c:pt idx="442">
                  <c:v>0.88533842630731496</c:v>
                </c:pt>
                <c:pt idx="443">
                  <c:v>0.88500648581032904</c:v>
                </c:pt>
                <c:pt idx="444">
                  <c:v>0.88484719858094396</c:v>
                </c:pt>
                <c:pt idx="445">
                  <c:v>0.884515442260282</c:v>
                </c:pt>
                <c:pt idx="446">
                  <c:v>0.88418381032522597</c:v>
                </c:pt>
                <c:pt idx="447">
                  <c:v>0.88385230272914095</c:v>
                </c:pt>
                <c:pt idx="448">
                  <c:v>0.883520919425409</c:v>
                </c:pt>
                <c:pt idx="449">
                  <c:v>0.88350766667788205</c:v>
                </c:pt>
                <c:pt idx="450">
                  <c:v>0.883176412588763</c:v>
                </c:pt>
                <c:pt idx="451">
                  <c:v>0.88306602216075802</c:v>
                </c:pt>
                <c:pt idx="452">
                  <c:v>0.88273493365769795</c:v>
                </c:pt>
                <c:pt idx="453">
                  <c:v>0.88240396928985998</c:v>
                </c:pt>
                <c:pt idx="454">
                  <c:v>0.88235543828483598</c:v>
                </c:pt>
                <c:pt idx="455">
                  <c:v>0.88224515047246099</c:v>
                </c:pt>
                <c:pt idx="456">
                  <c:v>0.88191436973934301</c:v>
                </c:pt>
                <c:pt idx="457">
                  <c:v>0.88187027501299597</c:v>
                </c:pt>
                <c:pt idx="458">
                  <c:v>0.88184381923544497</c:v>
                </c:pt>
                <c:pt idx="459">
                  <c:v>0.88151318897370101</c:v>
                </c:pt>
                <c:pt idx="460">
                  <c:v>0.88118268267537203</c:v>
                </c:pt>
                <c:pt idx="461">
                  <c:v>0.88085230029397799</c:v>
                </c:pt>
                <c:pt idx="462">
                  <c:v>0.88052204178306004</c:v>
                </c:pt>
                <c:pt idx="463">
                  <c:v>0.88039437502389695</c:v>
                </c:pt>
                <c:pt idx="464">
                  <c:v>0.88006428820319105</c:v>
                </c:pt>
                <c:pt idx="465">
                  <c:v>0.87983989985945599</c:v>
                </c:pt>
                <c:pt idx="466">
                  <c:v>0.87980030785580898</c:v>
                </c:pt>
                <c:pt idx="467">
                  <c:v>0.87947044376908201</c:v>
                </c:pt>
                <c:pt idx="468">
                  <c:v>0.87914070335850603</c:v>
                </c:pt>
                <c:pt idx="469">
                  <c:v>0.87903960773798995</c:v>
                </c:pt>
                <c:pt idx="470">
                  <c:v>0.87871002886103999</c:v>
                </c:pt>
                <c:pt idx="471">
                  <c:v>0.878573839021076</c:v>
                </c:pt>
                <c:pt idx="472">
                  <c:v>0.87839374939366799</c:v>
                </c:pt>
                <c:pt idx="473">
                  <c:v>0.87806441266879698</c:v>
                </c:pt>
                <c:pt idx="474">
                  <c:v>0.87794149194837101</c:v>
                </c:pt>
                <c:pt idx="475">
                  <c:v>0.87773958812029196</c:v>
                </c:pt>
                <c:pt idx="476">
                  <c:v>0.87741049666052195</c:v>
                </c:pt>
                <c:pt idx="477">
                  <c:v>0.87708152858721999</c:v>
                </c:pt>
                <c:pt idx="478">
                  <c:v>0.87692805236558602</c:v>
                </c:pt>
                <c:pt idx="479">
                  <c:v>0.87687105375216001</c:v>
                </c:pt>
                <c:pt idx="480">
                  <c:v>0.87654228793252997</c:v>
                </c:pt>
                <c:pt idx="481">
                  <c:v>0.87653790522108999</c:v>
                </c:pt>
                <c:pt idx="482">
                  <c:v>0.87644587334271995</c:v>
                </c:pt>
                <c:pt idx="483">
                  <c:v>0.87618735929649305</c:v>
                </c:pt>
                <c:pt idx="484">
                  <c:v>0.87585884981485795</c:v>
                </c:pt>
                <c:pt idx="485">
                  <c:v>0.87585447052060905</c:v>
                </c:pt>
                <c:pt idx="486">
                  <c:v>0.87552608584917402</c:v>
                </c:pt>
                <c:pt idx="487">
                  <c:v>0.87546480101494595</c:v>
                </c:pt>
                <c:pt idx="488">
                  <c:v>0.87513656244254501</c:v>
                </c:pt>
                <c:pt idx="489">
                  <c:v>0.87480844693684001</c:v>
                </c:pt>
                <c:pt idx="490">
                  <c:v>0.87448045445168998</c:v>
                </c:pt>
                <c:pt idx="491">
                  <c:v>0.87440612658621997</c:v>
                </c:pt>
                <c:pt idx="492">
                  <c:v>0.87407828494329298</c:v>
                </c:pt>
                <c:pt idx="493">
                  <c:v>0.87392096461795499</c:v>
                </c:pt>
                <c:pt idx="494">
                  <c:v>0.87359330487711195</c:v>
                </c:pt>
                <c:pt idx="495">
                  <c:v>0.87326576798594302</c:v>
                </c:pt>
                <c:pt idx="496">
                  <c:v>0.87293835389838903</c:v>
                </c:pt>
                <c:pt idx="497">
                  <c:v>0.87265469432139897</c:v>
                </c:pt>
                <c:pt idx="498">
                  <c:v>0.87232750934407999</c:v>
                </c:pt>
                <c:pt idx="499">
                  <c:v>0.87200044703843305</c:v>
                </c:pt>
                <c:pt idx="500">
                  <c:v>0.87167350735846305</c:v>
                </c:pt>
                <c:pt idx="501">
                  <c:v>0.871346690258194</c:v>
                </c:pt>
                <c:pt idx="502">
                  <c:v>0.87111581340061595</c:v>
                </c:pt>
                <c:pt idx="503">
                  <c:v>0.87081968362864703</c:v>
                </c:pt>
                <c:pt idx="504">
                  <c:v>0.87077178974340597</c:v>
                </c:pt>
                <c:pt idx="505">
                  <c:v>0.870445310724693</c:v>
                </c:pt>
                <c:pt idx="506">
                  <c:v>0.87024513082434596</c:v>
                </c:pt>
                <c:pt idx="507">
                  <c:v>0.869918849266196</c:v>
                </c:pt>
                <c:pt idx="508">
                  <c:v>0.86983621069431305</c:v>
                </c:pt>
                <c:pt idx="509">
                  <c:v>0.869510082452846</c:v>
                </c:pt>
                <c:pt idx="510">
                  <c:v>0.86919711437837399</c:v>
                </c:pt>
                <c:pt idx="511">
                  <c:v>0.86887122575369402</c:v>
                </c:pt>
                <c:pt idx="512">
                  <c:v>0.86886253706315797</c:v>
                </c:pt>
                <c:pt idx="513">
                  <c:v>0.86883212733050996</c:v>
                </c:pt>
                <c:pt idx="514">
                  <c:v>0.86850637555065502</c:v>
                </c:pt>
                <c:pt idx="515">
                  <c:v>0.86818074590512095</c:v>
                </c:pt>
                <c:pt idx="516">
                  <c:v>0.86785523834811595</c:v>
                </c:pt>
                <c:pt idx="517">
                  <c:v>0.86784655981742898</c:v>
                </c:pt>
                <c:pt idx="518">
                  <c:v>0.86752117755702596</c:v>
                </c:pt>
                <c:pt idx="519">
                  <c:v>0.86719591729239998</c:v>
                </c:pt>
                <c:pt idx="520">
                  <c:v>0.86687077897781095</c:v>
                </c:pt>
                <c:pt idx="521">
                  <c:v>0.86654576256753602</c:v>
                </c:pt>
                <c:pt idx="522">
                  <c:v>0.86622086801586995</c:v>
                </c:pt>
                <c:pt idx="523">
                  <c:v>0.86607795300617096</c:v>
                </c:pt>
                <c:pt idx="524">
                  <c:v>0.86575323385063996</c:v>
                </c:pt>
                <c:pt idx="525">
                  <c:v>0.86542863644226797</c:v>
                </c:pt>
                <c:pt idx="526">
                  <c:v>0.86513876568044301</c:v>
                </c:pt>
                <c:pt idx="527">
                  <c:v>0.86481439865501097</c:v>
                </c:pt>
                <c:pt idx="528">
                  <c:v>0.86449015324471401</c:v>
                </c:pt>
                <c:pt idx="529">
                  <c:v>0.86434320204248904</c:v>
                </c:pt>
                <c:pt idx="530">
                  <c:v>0.86401913329823499</c:v>
                </c:pt>
                <c:pt idx="531">
                  <c:v>0.863945694609496</c:v>
                </c:pt>
                <c:pt idx="532">
                  <c:v>0.86392841582519497</c:v>
                </c:pt>
                <c:pt idx="533">
                  <c:v>0.86389817878420005</c:v>
                </c:pt>
                <c:pt idx="534">
                  <c:v>0.86357427689279898</c:v>
                </c:pt>
                <c:pt idx="535">
                  <c:v>0.86325049644213903</c:v>
                </c:pt>
                <c:pt idx="536">
                  <c:v>0.86292683738668796</c:v>
                </c:pt>
                <c:pt idx="537">
                  <c:v>0.86260329968093197</c:v>
                </c:pt>
                <c:pt idx="538">
                  <c:v>0.86253860669774096</c:v>
                </c:pt>
                <c:pt idx="539">
                  <c:v>0.86235749215523905</c:v>
                </c:pt>
                <c:pt idx="540">
                  <c:v>0.86203416791445098</c:v>
                </c:pt>
                <c:pt idx="541">
                  <c:v>0.86171096489782595</c:v>
                </c:pt>
                <c:pt idx="542">
                  <c:v>0.86160756552762496</c:v>
                </c:pt>
                <c:pt idx="543">
                  <c:v>0.86128452245730303</c:v>
                </c:pt>
                <c:pt idx="544">
                  <c:v>0.86096160050572401</c:v>
                </c:pt>
                <c:pt idx="545">
                  <c:v>0.86063879962747802</c:v>
                </c:pt>
                <c:pt idx="546">
                  <c:v>0.86048820063884002</c:v>
                </c:pt>
                <c:pt idx="547">
                  <c:v>0.86035483497043197</c:v>
                </c:pt>
                <c:pt idx="548">
                  <c:v>0.860320421379275</c:v>
                </c:pt>
                <c:pt idx="549">
                  <c:v>0.85999786089872399</c:v>
                </c:pt>
                <c:pt idx="550">
                  <c:v>0.85979578464111095</c:v>
                </c:pt>
                <c:pt idx="551">
                  <c:v>0.85947342086294498</c:v>
                </c:pt>
                <c:pt idx="552">
                  <c:v>0.85923280139184999</c:v>
                </c:pt>
                <c:pt idx="553">
                  <c:v>0.85891064869334899</c:v>
                </c:pt>
                <c:pt idx="554">
                  <c:v>0.85858861677976395</c:v>
                </c:pt>
                <c:pt idx="555">
                  <c:v>0.85826670560580798</c:v>
                </c:pt>
                <c:pt idx="556">
                  <c:v>0.85794491512621296</c:v>
                </c:pt>
                <c:pt idx="557">
                  <c:v>0.85762324529572598</c:v>
                </c:pt>
                <c:pt idx="558">
                  <c:v>0.857301696069113</c:v>
                </c:pt>
                <c:pt idx="559">
                  <c:v>0.85700169222921097</c:v>
                </c:pt>
                <c:pt idx="560">
                  <c:v>0.85668037604188196</c:v>
                </c:pt>
                <c:pt idx="561">
                  <c:v>0.85644910298543397</c:v>
                </c:pt>
                <c:pt idx="562">
                  <c:v>0.85612799398074102</c:v>
                </c:pt>
                <c:pt idx="563">
                  <c:v>0.85599958409160104</c:v>
                </c:pt>
                <c:pt idx="564">
                  <c:v>0.85567864362531099</c:v>
                </c:pt>
                <c:pt idx="565">
                  <c:v>0.85535782348943401</c:v>
                </c:pt>
                <c:pt idx="566">
                  <c:v>0.85503712363885298</c:v>
                </c:pt>
                <c:pt idx="567">
                  <c:v>0.85491315193416095</c:v>
                </c:pt>
                <c:pt idx="568">
                  <c:v>0.85459261880456905</c:v>
                </c:pt>
                <c:pt idx="569">
                  <c:v>0.85457552708038098</c:v>
                </c:pt>
                <c:pt idx="570">
                  <c:v>0.85425512053668795</c:v>
                </c:pt>
                <c:pt idx="571">
                  <c:v>0.85393483412322402</c:v>
                </c:pt>
                <c:pt idx="572">
                  <c:v>0.85363174030170996</c:v>
                </c:pt>
                <c:pt idx="573">
                  <c:v>0.85331168761259302</c:v>
                </c:pt>
                <c:pt idx="574">
                  <c:v>0.85299175492103196</c:v>
                </c:pt>
                <c:pt idx="575">
                  <c:v>0.85267194218203901</c:v>
                </c:pt>
                <c:pt idx="576">
                  <c:v>0.85256536458405896</c:v>
                </c:pt>
                <c:pt idx="577">
                  <c:v>0.85241617832646899</c:v>
                </c:pt>
                <c:pt idx="578">
                  <c:v>0.85221588355938105</c:v>
                </c:pt>
                <c:pt idx="579">
                  <c:v>0.85204971724841105</c:v>
                </c:pt>
                <c:pt idx="580">
                  <c:v>0.85173025770819799</c:v>
                </c:pt>
                <c:pt idx="581">
                  <c:v>0.85141091794315304</c:v>
                </c:pt>
                <c:pt idx="582">
                  <c:v>0.851338550909853</c:v>
                </c:pt>
                <c:pt idx="583">
                  <c:v>0.85101935800768702</c:v>
                </c:pt>
                <c:pt idx="584">
                  <c:v>0.85073431355775198</c:v>
                </c:pt>
                <c:pt idx="585">
                  <c:v>0.85041534720267797</c:v>
                </c:pt>
                <c:pt idx="586">
                  <c:v>0.85038983506116606</c:v>
                </c:pt>
                <c:pt idx="587">
                  <c:v>0.85007099786163298</c:v>
                </c:pt>
                <c:pt idx="588">
                  <c:v>0.84986275545728496</c:v>
                </c:pt>
                <c:pt idx="589">
                  <c:v>0.84954411587604295</c:v>
                </c:pt>
                <c:pt idx="590">
                  <c:v>0.84930202969671997</c:v>
                </c:pt>
                <c:pt idx="591">
                  <c:v>0.849200119313125</c:v>
                </c:pt>
                <c:pt idx="592">
                  <c:v>0.84888172817447205</c:v>
                </c:pt>
                <c:pt idx="593">
                  <c:v>0.84856345641040898</c:v>
                </c:pt>
                <c:pt idx="594">
                  <c:v>0.84827923455177401</c:v>
                </c:pt>
                <c:pt idx="595">
                  <c:v>0.84796118868102699</c:v>
                </c:pt>
                <c:pt idx="596">
                  <c:v>0.84764326205542095</c:v>
                </c:pt>
                <c:pt idx="597">
                  <c:v>0.847325454630246</c:v>
                </c:pt>
                <c:pt idx="598">
                  <c:v>0.84717718527895702</c:v>
                </c:pt>
                <c:pt idx="599">
                  <c:v>0.84685955260024304</c:v>
                </c:pt>
                <c:pt idx="600">
                  <c:v>0.84654203901174996</c:v>
                </c:pt>
                <c:pt idx="601">
                  <c:v>0.84641506691161195</c:v>
                </c:pt>
                <c:pt idx="602">
                  <c:v>0.84609771997441996</c:v>
                </c:pt>
                <c:pt idx="603">
                  <c:v>0.84578049202031602</c:v>
                </c:pt>
                <c:pt idx="604">
                  <c:v>0.84546338300469004</c:v>
                </c:pt>
                <c:pt idx="605">
                  <c:v>0.84514639288294802</c:v>
                </c:pt>
                <c:pt idx="606">
                  <c:v>0.84482952161051195</c:v>
                </c:pt>
                <c:pt idx="607">
                  <c:v>0.84451276914282403</c:v>
                </c:pt>
                <c:pt idx="608">
                  <c:v>0.844394545335443</c:v>
                </c:pt>
                <c:pt idx="609">
                  <c:v>0.84407795595368496</c:v>
                </c:pt>
                <c:pt idx="610">
                  <c:v>0.84376148527098505</c:v>
                </c:pt>
                <c:pt idx="611">
                  <c:v>0.84345778504635505</c:v>
                </c:pt>
                <c:pt idx="612">
                  <c:v>0.84338609400231002</c:v>
                </c:pt>
                <c:pt idx="613">
                  <c:v>0.84322164933674304</c:v>
                </c:pt>
                <c:pt idx="614">
                  <c:v>0.84290549970962503</c:v>
                </c:pt>
                <c:pt idx="615">
                  <c:v>0.84279592884299503</c:v>
                </c:pt>
                <c:pt idx="616">
                  <c:v>0.84247993883153105</c:v>
                </c:pt>
                <c:pt idx="617">
                  <c:v>0.84224828812265595</c:v>
                </c:pt>
                <c:pt idx="618">
                  <c:v>0.84208406530815805</c:v>
                </c:pt>
                <c:pt idx="619">
                  <c:v>0.84176834219614105</c:v>
                </c:pt>
                <c:pt idx="620">
                  <c:v>0.841452737458389</c:v>
                </c:pt>
                <c:pt idx="621">
                  <c:v>0.84113725105052095</c:v>
                </c:pt>
                <c:pt idx="622">
                  <c:v>0.84082188292817295</c:v>
                </c:pt>
                <c:pt idx="623">
                  <c:v>0.84076302730919905</c:v>
                </c:pt>
                <c:pt idx="624">
                  <c:v>0.84044779949479498</c:v>
                </c:pt>
                <c:pt idx="625">
                  <c:v>0.84013268986895495</c:v>
                </c:pt>
                <c:pt idx="626">
                  <c:v>0.840103285665875</c:v>
                </c:pt>
                <c:pt idx="627">
                  <c:v>0.83978830520882397</c:v>
                </c:pt>
                <c:pt idx="628">
                  <c:v>0.83947344284759395</c:v>
                </c:pt>
                <c:pt idx="629">
                  <c:v>0.83915869853791003</c:v>
                </c:pt>
                <c:pt idx="630">
                  <c:v>0.83884407223550805</c:v>
                </c:pt>
                <c:pt idx="631">
                  <c:v>0.83852956389614597</c:v>
                </c:pt>
                <c:pt idx="632">
                  <c:v>0.83821517347559504</c:v>
                </c:pt>
                <c:pt idx="633">
                  <c:v>0.83790090092964298</c:v>
                </c:pt>
                <c:pt idx="634">
                  <c:v>0.83758674621409501</c:v>
                </c:pt>
                <c:pt idx="635">
                  <c:v>0.83727270928477504</c:v>
                </c:pt>
                <c:pt idx="636">
                  <c:v>0.83708852908884401</c:v>
                </c:pt>
                <c:pt idx="637">
                  <c:v>0.83677467895638502</c:v>
                </c:pt>
                <c:pt idx="638">
                  <c:v>0.83646094649595604</c:v>
                </c:pt>
                <c:pt idx="639">
                  <c:v>0.83614733166343602</c:v>
                </c:pt>
                <c:pt idx="640">
                  <c:v>0.83587562725574005</c:v>
                </c:pt>
                <c:pt idx="641">
                  <c:v>0.83569593286448196</c:v>
                </c:pt>
                <c:pt idx="642">
                  <c:v>0.83538260485900795</c:v>
                </c:pt>
                <c:pt idx="643">
                  <c:v>0.83519884044135295</c:v>
                </c:pt>
                <c:pt idx="644">
                  <c:v>0.83516960892041303</c:v>
                </c:pt>
                <c:pt idx="645">
                  <c:v>0.83516543307236901</c:v>
                </c:pt>
                <c:pt idx="646">
                  <c:v>0.83495249250565795</c:v>
                </c:pt>
                <c:pt idx="647">
                  <c:v>0.83463944323874895</c:v>
                </c:pt>
                <c:pt idx="648">
                  <c:v>0.83447253162453805</c:v>
                </c:pt>
                <c:pt idx="649">
                  <c:v>0.83415966230966598</c:v>
                </c:pt>
                <c:pt idx="650">
                  <c:v>0.83413046715941597</c:v>
                </c:pt>
                <c:pt idx="651">
                  <c:v>0.834051228330842</c:v>
                </c:pt>
                <c:pt idx="652">
                  <c:v>0.83390528177171297</c:v>
                </c:pt>
                <c:pt idx="653">
                  <c:v>0.833726010960256</c:v>
                </c:pt>
                <c:pt idx="654">
                  <c:v>0.83341342153884901</c:v>
                </c:pt>
                <c:pt idx="655">
                  <c:v>0.83320925975100602</c:v>
                </c:pt>
                <c:pt idx="656">
                  <c:v>0.83289686407545804</c:v>
                </c:pt>
                <c:pt idx="657">
                  <c:v>0.83258458552661796</c:v>
                </c:pt>
                <c:pt idx="658">
                  <c:v>0.83234733213682099</c:v>
                </c:pt>
                <c:pt idx="659">
                  <c:v>0.83214759224750301</c:v>
                </c:pt>
                <c:pt idx="660">
                  <c:v>0.831835594623624</c:v>
                </c:pt>
                <c:pt idx="661">
                  <c:v>0.83152371397721103</c:v>
                </c:pt>
                <c:pt idx="662">
                  <c:v>0.83121195026440697</c:v>
                </c:pt>
                <c:pt idx="663">
                  <c:v>0.83090030344137</c:v>
                </c:pt>
                <c:pt idx="664">
                  <c:v>0.83058877346427396</c:v>
                </c:pt>
                <c:pt idx="665">
                  <c:v>0.83039775953628403</c:v>
                </c:pt>
                <c:pt idx="666">
                  <c:v>0.83016112930464803</c:v>
                </c:pt>
                <c:pt idx="667">
                  <c:v>0.83012792344058295</c:v>
                </c:pt>
                <c:pt idx="668">
                  <c:v>0.82996606387268301</c:v>
                </c:pt>
                <c:pt idx="669">
                  <c:v>0.82965488417061894</c:v>
                </c:pt>
                <c:pt idx="670">
                  <c:v>0.82934382113935901</c:v>
                </c:pt>
                <c:pt idx="671">
                  <c:v>0.82906189146610498</c:v>
                </c:pt>
                <c:pt idx="672">
                  <c:v>0.82882978605250301</c:v>
                </c:pt>
                <c:pt idx="673">
                  <c:v>0.828585316715443</c:v>
                </c:pt>
                <c:pt idx="674">
                  <c:v>0.82827465469778505</c:v>
                </c:pt>
                <c:pt idx="675">
                  <c:v>0.82812557830452505</c:v>
                </c:pt>
                <c:pt idx="676">
                  <c:v>0.82783992354415004</c:v>
                </c:pt>
                <c:pt idx="677">
                  <c:v>0.82752954099722698</c:v>
                </c:pt>
                <c:pt idx="678">
                  <c:v>0.82721927482222801</c:v>
                </c:pt>
                <c:pt idx="679">
                  <c:v>0.82699595520922997</c:v>
                </c:pt>
                <c:pt idx="680">
                  <c:v>0.826685889091889</c:v>
                </c:pt>
                <c:pt idx="681">
                  <c:v>0.82637593922783403</c:v>
                </c:pt>
                <c:pt idx="682">
                  <c:v>0.82635528003594705</c:v>
                </c:pt>
                <c:pt idx="683">
                  <c:v>0.82604545412735397</c:v>
                </c:pt>
                <c:pt idx="684">
                  <c:v>0.82603719369346396</c:v>
                </c:pt>
                <c:pt idx="685">
                  <c:v>0.82586374366205295</c:v>
                </c:pt>
                <c:pt idx="686">
                  <c:v>0.82555410204550495</c:v>
                </c:pt>
                <c:pt idx="687">
                  <c:v>0.82524457652308403</c:v>
                </c:pt>
                <c:pt idx="688">
                  <c:v>0.82521569339615497</c:v>
                </c:pt>
                <c:pt idx="689">
                  <c:v>0.82490629475350297</c:v>
                </c:pt>
                <c:pt idx="690">
                  <c:v>0.82486505036677304</c:v>
                </c:pt>
                <c:pt idx="691">
                  <c:v>0.82455578319093403</c:v>
                </c:pt>
                <c:pt idx="692">
                  <c:v>0.82430433139677595</c:v>
                </c:pt>
                <c:pt idx="693">
                  <c:v>0.82399527445165699</c:v>
                </c:pt>
                <c:pt idx="694">
                  <c:v>0.82368633338145303</c:v>
                </c:pt>
                <c:pt idx="695">
                  <c:v>0.82359573264141095</c:v>
                </c:pt>
                <c:pt idx="696">
                  <c:v>0.82328694137167102</c:v>
                </c:pt>
                <c:pt idx="697">
                  <c:v>0.82310995326370795</c:v>
                </c:pt>
                <c:pt idx="698">
                  <c:v>0.82280134412753803</c:v>
                </c:pt>
                <c:pt idx="699">
                  <c:v>0.82249285069838696</c:v>
                </c:pt>
                <c:pt idx="700">
                  <c:v>0.822184472932872</c:v>
                </c:pt>
                <c:pt idx="701">
                  <c:v>0.82187621078762896</c:v>
                </c:pt>
                <c:pt idx="702">
                  <c:v>0.82174472078465699</c:v>
                </c:pt>
                <c:pt idx="703">
                  <c:v>0.82143662351596602</c:v>
                </c:pt>
                <c:pt idx="704">
                  <c:v>0.82112864176237799</c:v>
                </c:pt>
                <c:pt idx="705">
                  <c:v>0.821030111990946</c:v>
                </c:pt>
                <c:pt idx="706">
                  <c:v>0.82072228265098202</c:v>
                </c:pt>
                <c:pt idx="707">
                  <c:v>0.82041456872566698</c:v>
                </c:pt>
                <c:pt idx="708">
                  <c:v>0.82010697017172995</c:v>
                </c:pt>
                <c:pt idx="709">
                  <c:v>0.81991016762413105</c:v>
                </c:pt>
                <c:pt idx="710">
                  <c:v>0.81968062434089495</c:v>
                </c:pt>
                <c:pt idx="711">
                  <c:v>0.81956587679913195</c:v>
                </c:pt>
                <c:pt idx="712">
                  <c:v>0.81943475642095298</c:v>
                </c:pt>
                <c:pt idx="713">
                  <c:v>0.81912752522866294</c:v>
                </c:pt>
                <c:pt idx="714">
                  <c:v>0.81882040922675903</c:v>
                </c:pt>
                <c:pt idx="715">
                  <c:v>0.81879584492153801</c:v>
                </c:pt>
                <c:pt idx="716">
                  <c:v>0.81848885327674203</c:v>
                </c:pt>
                <c:pt idx="717">
                  <c:v>0.81818197673251702</c:v>
                </c:pt>
                <c:pt idx="718">
                  <c:v>0.81816561321570902</c:v>
                </c:pt>
                <c:pt idx="719">
                  <c:v>0.81787521524570905</c:v>
                </c:pt>
                <c:pt idx="720">
                  <c:v>0.81787112586963295</c:v>
                </c:pt>
                <c:pt idx="721">
                  <c:v>0.81763397703849905</c:v>
                </c:pt>
                <c:pt idx="722">
                  <c:v>0.81732742101356404</c:v>
                </c:pt>
                <c:pt idx="723">
                  <c:v>0.81702097992587397</c:v>
                </c:pt>
                <c:pt idx="724">
                  <c:v>0.81671465373233498</c:v>
                </c:pt>
                <c:pt idx="725">
                  <c:v>0.81641660653552395</c:v>
                </c:pt>
                <c:pt idx="726">
                  <c:v>0.81624517662034701</c:v>
                </c:pt>
                <c:pt idx="727">
                  <c:v>0.816130910008802</c:v>
                </c:pt>
                <c:pt idx="728">
                  <c:v>0.81582491752973996</c:v>
                </c:pt>
                <c:pt idx="729">
                  <c:v>0.81551903977663298</c:v>
                </c:pt>
                <c:pt idx="730">
                  <c:v>0.81546195529911703</c:v>
                </c:pt>
                <c:pt idx="731">
                  <c:v>0.815360028670434</c:v>
                </c:pt>
                <c:pt idx="732">
                  <c:v>0.81533964487355604</c:v>
                </c:pt>
                <c:pt idx="733">
                  <c:v>0.81529072584015105</c:v>
                </c:pt>
                <c:pt idx="734">
                  <c:v>0.81498504837187302</c:v>
                </c:pt>
                <c:pt idx="735">
                  <c:v>0.81467948551143998</c:v>
                </c:pt>
                <c:pt idx="736">
                  <c:v>0.81437403721588497</c:v>
                </c:pt>
                <c:pt idx="737">
                  <c:v>0.81406870344225302</c:v>
                </c:pt>
                <c:pt idx="738">
                  <c:v>0.81376348414760602</c:v>
                </c:pt>
                <c:pt idx="739">
                  <c:v>0.81371465968124401</c:v>
                </c:pt>
                <c:pt idx="740">
                  <c:v>0.81370245402237695</c:v>
                </c:pt>
                <c:pt idx="741">
                  <c:v>0.81351939110791305</c:v>
                </c:pt>
                <c:pt idx="742">
                  <c:v>0.81341364019664897</c:v>
                </c:pt>
                <c:pt idx="743">
                  <c:v>0.81318184976142105</c:v>
                </c:pt>
                <c:pt idx="744">
                  <c:v>0.81296638458296699</c:v>
                </c:pt>
                <c:pt idx="745">
                  <c:v>0.81266157858142796</c:v>
                </c:pt>
                <c:pt idx="746">
                  <c:v>0.81235688686099605</c:v>
                </c:pt>
                <c:pt idx="747">
                  <c:v>0.812052309378824</c:v>
                </c:pt>
                <c:pt idx="748">
                  <c:v>0.81174784609208095</c:v>
                </c:pt>
                <c:pt idx="749">
                  <c:v>0.81144349695795004</c:v>
                </c:pt>
                <c:pt idx="750">
                  <c:v>0.81113926193363195</c:v>
                </c:pt>
                <c:pt idx="751">
                  <c:v>0.81083514097634601</c:v>
                </c:pt>
                <c:pt idx="752">
                  <c:v>0.810531134043322</c:v>
                </c:pt>
                <c:pt idx="753">
                  <c:v>0.81022724109180999</c:v>
                </c:pt>
                <c:pt idx="754">
                  <c:v>0.81012191813330003</c:v>
                </c:pt>
                <c:pt idx="755">
                  <c:v>0.809818178609369</c:v>
                </c:pt>
                <c:pt idx="756">
                  <c:v>0.80976554200687501</c:v>
                </c:pt>
                <c:pt idx="757">
                  <c:v>0.80955098203229403</c:v>
                </c:pt>
                <c:pt idx="758">
                  <c:v>0.80924745656979702</c:v>
                </c:pt>
                <c:pt idx="759">
                  <c:v>0.80894404490829397</c:v>
                </c:pt>
                <c:pt idx="760">
                  <c:v>0.80889955409810499</c:v>
                </c:pt>
                <c:pt idx="761">
                  <c:v>0.80859627287589597</c:v>
                </c:pt>
                <c:pt idx="762">
                  <c:v>0.80829310536310695</c:v>
                </c:pt>
                <c:pt idx="763">
                  <c:v>0.80799005151710601</c:v>
                </c:pt>
                <c:pt idx="764">
                  <c:v>0.80780423471046503</c:v>
                </c:pt>
                <c:pt idx="765">
                  <c:v>0.80757000486179198</c:v>
                </c:pt>
                <c:pt idx="766">
                  <c:v>0.80745291540755304</c:v>
                </c:pt>
                <c:pt idx="767">
                  <c:v>0.80715017657450505</c:v>
                </c:pt>
                <c:pt idx="768">
                  <c:v>0.80684755124751795</c:v>
                </c:pt>
                <c:pt idx="769">
                  <c:v>0.80654503938403699</c:v>
                </c:pt>
                <c:pt idx="770">
                  <c:v>0.80624264094152098</c:v>
                </c:pt>
                <c:pt idx="771">
                  <c:v>0.80594035587744395</c:v>
                </c:pt>
                <c:pt idx="772">
                  <c:v>0.805638184149298</c:v>
                </c:pt>
                <c:pt idx="773">
                  <c:v>0.80533612571459001</c:v>
                </c:pt>
                <c:pt idx="774">
                  <c:v>0.80503418053084197</c:v>
                </c:pt>
                <c:pt idx="775">
                  <c:v>0.80473234855559295</c:v>
                </c:pt>
                <c:pt idx="776">
                  <c:v>0.80443062974639701</c:v>
                </c:pt>
                <c:pt idx="777">
                  <c:v>0.80412902406082598</c:v>
                </c:pt>
                <c:pt idx="778">
                  <c:v>0.80382753145646502</c:v>
                </c:pt>
                <c:pt idx="779">
                  <c:v>0.80379135994098605</c:v>
                </c:pt>
                <c:pt idx="780">
                  <c:v>0.80377930313087098</c:v>
                </c:pt>
                <c:pt idx="781">
                  <c:v>0.8034779416476</c:v>
                </c:pt>
                <c:pt idx="782">
                  <c:v>0.80325299875505396</c:v>
                </c:pt>
                <c:pt idx="783">
                  <c:v>0.80295183459941599</c:v>
                </c:pt>
                <c:pt idx="784">
                  <c:v>0.80275112122919801</c:v>
                </c:pt>
                <c:pt idx="785">
                  <c:v>0.80245014524281999</c:v>
                </c:pt>
                <c:pt idx="786">
                  <c:v>0.802149282101558</c:v>
                </c:pt>
                <c:pt idx="787">
                  <c:v>0.80212521792389802</c:v>
                </c:pt>
                <c:pt idx="788">
                  <c:v>0.80185254102580905</c:v>
                </c:pt>
                <c:pt idx="789">
                  <c:v>0.80155190194467596</c:v>
                </c:pt>
                <c:pt idx="790">
                  <c:v>0.80153186334751403</c:v>
                </c:pt>
                <c:pt idx="791">
                  <c:v>0.80152785568819696</c:v>
                </c:pt>
                <c:pt idx="792">
                  <c:v>0.80122733834154203</c:v>
                </c:pt>
                <c:pt idx="793">
                  <c:v>0.80092693366804601</c:v>
                </c:pt>
                <c:pt idx="794">
                  <c:v>0.80062664162546504</c:v>
                </c:pt>
                <c:pt idx="795">
                  <c:v>0.80041050107216105</c:v>
                </c:pt>
                <c:pt idx="796">
                  <c:v>0.80028244531658199</c:v>
                </c:pt>
                <c:pt idx="797">
                  <c:v>0.79998239491242695</c:v>
                </c:pt>
                <c:pt idx="798">
                  <c:v>0.79968245700635998</c:v>
                </c:pt>
                <c:pt idx="799">
                  <c:v>0.79965047026785097</c:v>
                </c:pt>
                <c:pt idx="800">
                  <c:v>0.79950254824425504</c:v>
                </c:pt>
                <c:pt idx="801">
                  <c:v>0.79920279024740304</c:v>
                </c:pt>
                <c:pt idx="802">
                  <c:v>0.79890314463900702</c:v>
                </c:pt>
                <c:pt idx="803">
                  <c:v>0.79881526990660801</c:v>
                </c:pt>
                <c:pt idx="804">
                  <c:v>0.79851576959145798</c:v>
                </c:pt>
                <c:pt idx="805">
                  <c:v>0.79840797696924604</c:v>
                </c:pt>
                <c:pt idx="806">
                  <c:v>0.79830419041904499</c:v>
                </c:pt>
                <c:pt idx="807">
                  <c:v>0.79812459173281303</c:v>
                </c:pt>
                <c:pt idx="808">
                  <c:v>0.79810862936069604</c:v>
                </c:pt>
                <c:pt idx="809">
                  <c:v>0.79780939398673401</c:v>
                </c:pt>
                <c:pt idx="810">
                  <c:v>0.79751027080528003</c:v>
                </c:pt>
                <c:pt idx="811">
                  <c:v>0.79747837095270002</c:v>
                </c:pt>
                <c:pt idx="812">
                  <c:v>0.79723517653060505</c:v>
                </c:pt>
                <c:pt idx="813">
                  <c:v>0.79693626864086597</c:v>
                </c:pt>
                <c:pt idx="814">
                  <c:v>0.796749010153321</c:v>
                </c:pt>
                <c:pt idx="815">
                  <c:v>0.79645028454224998</c:v>
                </c:pt>
                <c:pt idx="816">
                  <c:v>0.79615167093256101</c:v>
                </c:pt>
                <c:pt idx="817">
                  <c:v>0.79585316928226202</c:v>
                </c:pt>
                <c:pt idx="818">
                  <c:v>0.79571390681530196</c:v>
                </c:pt>
                <c:pt idx="819">
                  <c:v>0.79541556929617996</c:v>
                </c:pt>
                <c:pt idx="820">
                  <c:v>0.79515710059342504</c:v>
                </c:pt>
                <c:pt idx="821">
                  <c:v>0.794970260162293</c:v>
                </c:pt>
                <c:pt idx="822">
                  <c:v>0.79467220145908302</c:v>
                </c:pt>
                <c:pt idx="823">
                  <c:v>0.79453711832951701</c:v>
                </c:pt>
                <c:pt idx="824">
                  <c:v>0.79426304961809002</c:v>
                </c:pt>
                <c:pt idx="825">
                  <c:v>0.79396525606977697</c:v>
                </c:pt>
                <c:pt idx="826">
                  <c:v>0.793826323959548</c:v>
                </c:pt>
                <c:pt idx="827">
                  <c:v>0.79352869415306304</c:v>
                </c:pt>
                <c:pt idx="828">
                  <c:v>0.79323117593710901</c:v>
                </c:pt>
                <c:pt idx="829">
                  <c:v>0.79293376926984904</c:v>
                </c:pt>
                <c:pt idx="830">
                  <c:v>0.79263647410945903</c:v>
                </c:pt>
                <c:pt idx="831">
                  <c:v>0.79233929041413098</c:v>
                </c:pt>
                <c:pt idx="832">
                  <c:v>0.79219668182049297</c:v>
                </c:pt>
                <c:pt idx="833">
                  <c:v>0.79209766317651198</c:v>
                </c:pt>
                <c:pt idx="834">
                  <c:v>0.79193133971600904</c:v>
                </c:pt>
                <c:pt idx="835">
                  <c:v>0.79163442039716703</c:v>
                </c:pt>
                <c:pt idx="836">
                  <c:v>0.79133761240247202</c:v>
                </c:pt>
                <c:pt idx="837">
                  <c:v>0.79104091569018697</c:v>
                </c:pt>
                <c:pt idx="838">
                  <c:v>0.79074433021858803</c:v>
                </c:pt>
                <c:pt idx="839">
                  <c:v>0.790447855945968</c:v>
                </c:pt>
                <c:pt idx="840">
                  <c:v>0.79021865872995101</c:v>
                </c:pt>
                <c:pt idx="841">
                  <c:v>0.79003297869920597</c:v>
                </c:pt>
                <c:pt idx="842">
                  <c:v>0.78973677113406204</c:v>
                </c:pt>
                <c:pt idx="843">
                  <c:v>0.78944067462620704</c:v>
                </c:pt>
                <c:pt idx="844">
                  <c:v>0.78936568113688099</c:v>
                </c:pt>
                <c:pt idx="845">
                  <c:v>0.78906972376203399</c:v>
                </c:pt>
                <c:pt idx="846">
                  <c:v>0.78903027116353797</c:v>
                </c:pt>
                <c:pt idx="847">
                  <c:v>0.788734439544165</c:v>
                </c:pt>
                <c:pt idx="848">
                  <c:v>0.78848602670175105</c:v>
                </c:pt>
                <c:pt idx="849">
                  <c:v>0.78819039913629896</c:v>
                </c:pt>
                <c:pt idx="850">
                  <c:v>0.78792639891509197</c:v>
                </c:pt>
                <c:pt idx="851">
                  <c:v>0.78763098117123997</c:v>
                </c:pt>
                <c:pt idx="852">
                  <c:v>0.78733567418855099</c:v>
                </c:pt>
                <c:pt idx="853">
                  <c:v>0.78732386421248801</c:v>
                </c:pt>
                <c:pt idx="854">
                  <c:v>0.78730811785330201</c:v>
                </c:pt>
                <c:pt idx="855">
                  <c:v>0.78701293192196098</c:v>
                </c:pt>
                <c:pt idx="856">
                  <c:v>0.78680833464696498</c:v>
                </c:pt>
                <c:pt idx="857">
                  <c:v>0.78651333609965801</c:v>
                </c:pt>
                <c:pt idx="858">
                  <c:v>0.786375707964583</c:v>
                </c:pt>
                <c:pt idx="859">
                  <c:v>0.78608087162227203</c:v>
                </c:pt>
                <c:pt idx="860">
                  <c:v>0.78593938944545105</c:v>
                </c:pt>
                <c:pt idx="861">
                  <c:v>0.78564471669231895</c:v>
                </c:pt>
                <c:pt idx="862">
                  <c:v>0.78563686026479296</c:v>
                </c:pt>
                <c:pt idx="863">
                  <c:v>0.78557401167282703</c:v>
                </c:pt>
                <c:pt idx="864">
                  <c:v>0.78535800798147504</c:v>
                </c:pt>
                <c:pt idx="865">
                  <c:v>0.78506355320606303</c:v>
                </c:pt>
                <c:pt idx="866">
                  <c:v>0.78476920883076695</c:v>
                </c:pt>
                <c:pt idx="867">
                  <c:v>0.78447497481419404</c:v>
                </c:pt>
                <c:pt idx="868">
                  <c:v>0.78418085111496805</c:v>
                </c:pt>
                <c:pt idx="869">
                  <c:v>0.78388683769172596</c:v>
                </c:pt>
                <c:pt idx="870">
                  <c:v>0.78359293450312295</c:v>
                </c:pt>
                <c:pt idx="871">
                  <c:v>0.78329914150782898</c:v>
                </c:pt>
                <c:pt idx="872">
                  <c:v>0.78300545866452798</c:v>
                </c:pt>
                <c:pt idx="873">
                  <c:v>0.78284495859606995</c:v>
                </c:pt>
                <c:pt idx="874">
                  <c:v>0.78282930181432397</c:v>
                </c:pt>
                <c:pt idx="875">
                  <c:v>0.78275493637715199</c:v>
                </c:pt>
                <c:pt idx="876">
                  <c:v>0.78252014452979601</c:v>
                </c:pt>
                <c:pt idx="877">
                  <c:v>0.78230106901364005</c:v>
                </c:pt>
                <c:pt idx="878">
                  <c:v>0.782007760378293</c:v>
                </c:pt>
                <c:pt idx="879">
                  <c:v>0.78171456171333698</c:v>
                </c:pt>
                <c:pt idx="880">
                  <c:v>0.78167547686466798</c:v>
                </c:pt>
                <c:pt idx="881">
                  <c:v>0.78158558912875298</c:v>
                </c:pt>
                <c:pt idx="882">
                  <c:v>0.781292548748731</c:v>
                </c:pt>
                <c:pt idx="883">
                  <c:v>0.78106991154305205</c:v>
                </c:pt>
                <c:pt idx="884">
                  <c:v>0.78094104531723596</c:v>
                </c:pt>
                <c:pt idx="885">
                  <c:v>0.78064824659643395</c:v>
                </c:pt>
                <c:pt idx="886">
                  <c:v>0.78035555765484299</c:v>
                </c:pt>
                <c:pt idx="887">
                  <c:v>0.78006297845130101</c:v>
                </c:pt>
                <c:pt idx="888">
                  <c:v>0.77986798659420498</c:v>
                </c:pt>
                <c:pt idx="889">
                  <c:v>0.77957559019598899</c:v>
                </c:pt>
                <c:pt idx="890">
                  <c:v>0.77947425170306095</c:v>
                </c:pt>
                <c:pt idx="891">
                  <c:v>0.77918200292811801</c:v>
                </c:pt>
                <c:pt idx="892">
                  <c:v>0.77888986372619295</c:v>
                </c:pt>
                <c:pt idx="893">
                  <c:v>0.77859783405620397</c:v>
                </c:pt>
                <c:pt idx="894">
                  <c:v>0.77830591387708503</c:v>
                </c:pt>
                <c:pt idx="895">
                  <c:v>0.77801410314778396</c:v>
                </c:pt>
                <c:pt idx="896">
                  <c:v>0.77772240182726404</c:v>
                </c:pt>
                <c:pt idx="897">
                  <c:v>0.77766796302841901</c:v>
                </c:pt>
                <c:pt idx="898">
                  <c:v>0.77759408789636697</c:v>
                </c:pt>
                <c:pt idx="899">
                  <c:v>0.77745802049706003</c:v>
                </c:pt>
                <c:pt idx="900">
                  <c:v>0.77732975018559303</c:v>
                </c:pt>
                <c:pt idx="901">
                  <c:v>0.77725202090277901</c:v>
                </c:pt>
                <c:pt idx="902">
                  <c:v>0.777170413521028</c:v>
                </c:pt>
                <c:pt idx="903">
                  <c:v>0.77695672050721099</c:v>
                </c:pt>
                <c:pt idx="904">
                  <c:v>0.77668483255847798</c:v>
                </c:pt>
                <c:pt idx="905">
                  <c:v>0.77639362962222203</c:v>
                </c:pt>
                <c:pt idx="906">
                  <c:v>0.77610253586686695</c:v>
                </c:pt>
                <c:pt idx="907">
                  <c:v>0.77581155125147805</c:v>
                </c:pt>
                <c:pt idx="908">
                  <c:v>0.77552067573513495</c:v>
                </c:pt>
                <c:pt idx="909">
                  <c:v>0.77522990927693403</c:v>
                </c:pt>
                <c:pt idx="910">
                  <c:v>0.77511750880831698</c:v>
                </c:pt>
                <c:pt idx="911">
                  <c:v>0.77510200657440798</c:v>
                </c:pt>
                <c:pt idx="912">
                  <c:v>0.77501674982975</c:v>
                </c:pt>
                <c:pt idx="913">
                  <c:v>0.77482689350974798</c:v>
                </c:pt>
                <c:pt idx="914">
                  <c:v>0.774807523031116</c:v>
                </c:pt>
                <c:pt idx="915">
                  <c:v>0.77458286086536798</c:v>
                </c:pt>
                <c:pt idx="916">
                  <c:v>0.77429244602269098</c:v>
                </c:pt>
                <c:pt idx="917">
                  <c:v>0.77401375021363605</c:v>
                </c:pt>
                <c:pt idx="918">
                  <c:v>0.773723548747976</c:v>
                </c:pt>
                <c:pt idx="919">
                  <c:v>0.77352240627209901</c:v>
                </c:pt>
                <c:pt idx="920">
                  <c:v>0.77323238902633296</c:v>
                </c:pt>
                <c:pt idx="921">
                  <c:v>0.77316280106885504</c:v>
                </c:pt>
                <c:pt idx="922">
                  <c:v>0.772872918650097</c:v>
                </c:pt>
                <c:pt idx="923">
                  <c:v>0.77258314491713698</c:v>
                </c:pt>
                <c:pt idx="924">
                  <c:v>0.77247499057744196</c:v>
                </c:pt>
                <c:pt idx="925">
                  <c:v>0.77218536603990695</c:v>
                </c:pt>
                <c:pt idx="926">
                  <c:v>0.77189585009148298</c:v>
                </c:pt>
                <c:pt idx="927">
                  <c:v>0.77160644269145795</c:v>
                </c:pt>
                <c:pt idx="928">
                  <c:v>0.77131714379913097</c:v>
                </c:pt>
                <c:pt idx="929">
                  <c:v>0.77102795337382102</c:v>
                </c:pt>
                <c:pt idx="930">
                  <c:v>0.77073887137486097</c:v>
                </c:pt>
                <c:pt idx="931">
                  <c:v>0.77058473862904098</c:v>
                </c:pt>
                <c:pt idx="932">
                  <c:v>0.77055391577889998</c:v>
                </c:pt>
                <c:pt idx="933">
                  <c:v>0.77049227377724505</c:v>
                </c:pt>
                <c:pt idx="934">
                  <c:v>0.77020339262097404</c:v>
                </c:pt>
                <c:pt idx="935">
                  <c:v>0.76991461977509901</c:v>
                </c:pt>
                <c:pt idx="936">
                  <c:v>0.769625955199011</c:v>
                </c:pt>
                <c:pt idx="937">
                  <c:v>0.76937201990058302</c:v>
                </c:pt>
                <c:pt idx="938">
                  <c:v>0.76908355876180901</c:v>
                </c:pt>
                <c:pt idx="939">
                  <c:v>0.76879520577595195</c:v>
                </c:pt>
                <c:pt idx="940">
                  <c:v>0.76863377532995203</c:v>
                </c:pt>
                <c:pt idx="941">
                  <c:v>0.76849159087852104</c:v>
                </c:pt>
                <c:pt idx="942">
                  <c:v>0.76820345983955796</c:v>
                </c:pt>
                <c:pt idx="943">
                  <c:v>0.76791543682974805</c:v>
                </c:pt>
                <c:pt idx="944">
                  <c:v>0.76778106305041605</c:v>
                </c:pt>
                <c:pt idx="945">
                  <c:v>0.76773115877846299</c:v>
                </c:pt>
                <c:pt idx="946">
                  <c:v>0.76744331284878797</c:v>
                </c:pt>
                <c:pt idx="947">
                  <c:v>0.76715557484137098</c:v>
                </c:pt>
                <c:pt idx="948">
                  <c:v>0.76686794471574704</c:v>
                </c:pt>
                <c:pt idx="949">
                  <c:v>0.76670308541849197</c:v>
                </c:pt>
                <c:pt idx="950">
                  <c:v>0.76641562494501403</c:v>
                </c:pt>
                <c:pt idx="951">
                  <c:v>0.76627768220288495</c:v>
                </c:pt>
                <c:pt idx="952">
                  <c:v>0.76599038122610397</c:v>
                </c:pt>
                <c:pt idx="953">
                  <c:v>0.76570318796726</c:v>
                </c:pt>
                <c:pt idx="954">
                  <c:v>0.76541610238596802</c:v>
                </c:pt>
                <c:pt idx="955">
                  <c:v>0.76512912444185299</c:v>
                </c:pt>
                <c:pt idx="956">
                  <c:v>0.76484225409456097</c:v>
                </c:pt>
                <c:pt idx="957">
                  <c:v>0.76455549130375</c:v>
                </c:pt>
                <c:pt idx="958">
                  <c:v>0.76426883602909401</c:v>
                </c:pt>
                <c:pt idx="959">
                  <c:v>0.76398228823028103</c:v>
                </c:pt>
                <c:pt idx="960">
                  <c:v>0.76369584786701605</c:v>
                </c:pt>
                <c:pt idx="961">
                  <c:v>0.76362330002617596</c:v>
                </c:pt>
                <c:pt idx="962">
                  <c:v>0.76333699425858603</c:v>
                </c:pt>
                <c:pt idx="963">
                  <c:v>0.76305079583579805</c:v>
                </c:pt>
                <c:pt idx="964">
                  <c:v>0.76276470471756697</c:v>
                </c:pt>
                <c:pt idx="965">
                  <c:v>0.76247872086365998</c:v>
                </c:pt>
                <c:pt idx="966">
                  <c:v>0.76238722867806497</c:v>
                </c:pt>
                <c:pt idx="967">
                  <c:v>0.76211662856974305</c:v>
                </c:pt>
                <c:pt idx="968">
                  <c:v>0.76188421786143501</c:v>
                </c:pt>
                <c:pt idx="969">
                  <c:v>0.76159856412902205</c:v>
                </c:pt>
                <c:pt idx="970">
                  <c:v>0.76153383084044102</c:v>
                </c:pt>
                <c:pt idx="971">
                  <c:v>0.76124830847885705</c:v>
                </c:pt>
                <c:pt idx="972">
                  <c:v>0.76105421442300203</c:v>
                </c:pt>
                <c:pt idx="973">
                  <c:v>0.76076887188430398</c:v>
                </c:pt>
                <c:pt idx="974">
                  <c:v>0.76075746040828296</c:v>
                </c:pt>
                <c:pt idx="975">
                  <c:v>0.76074224537318802</c:v>
                </c:pt>
                <c:pt idx="976">
                  <c:v>0.76050645123761396</c:v>
                </c:pt>
                <c:pt idx="977">
                  <c:v>0.76022131407211502</c:v>
                </c:pt>
                <c:pt idx="978">
                  <c:v>0.75993628381327305</c:v>
                </c:pt>
                <c:pt idx="979">
                  <c:v>0.75991348600973296</c:v>
                </c:pt>
                <c:pt idx="980">
                  <c:v>0.75962857116506199</c:v>
                </c:pt>
                <c:pt idx="981">
                  <c:v>0.75957160101620602</c:v>
                </c:pt>
                <c:pt idx="982">
                  <c:v>0.75932477973945001</c:v>
                </c:pt>
                <c:pt idx="983">
                  <c:v>0.75907803866677703</c:v>
                </c:pt>
                <c:pt idx="984">
                  <c:v>0.75879343705690705</c:v>
                </c:pt>
                <c:pt idx="985">
                  <c:v>0.75858479702943404</c:v>
                </c:pt>
                <c:pt idx="986">
                  <c:v>0.75835725515445596</c:v>
                </c:pt>
                <c:pt idx="987">
                  <c:v>0.75811082847696598</c:v>
                </c:pt>
                <c:pt idx="988">
                  <c:v>0.75782658950382598</c:v>
                </c:pt>
                <c:pt idx="989">
                  <c:v>0.75754245710058399</c:v>
                </c:pt>
                <c:pt idx="990">
                  <c:v>0.75752351872854096</c:v>
                </c:pt>
                <c:pt idx="991">
                  <c:v>0.75723949995581596</c:v>
                </c:pt>
                <c:pt idx="992">
                  <c:v>0.757231927579747</c:v>
                </c:pt>
                <c:pt idx="993">
                  <c:v>0.75694801813347701</c:v>
                </c:pt>
                <c:pt idx="994">
                  <c:v>0.75694044867221899</c:v>
                </c:pt>
                <c:pt idx="995">
                  <c:v>0.75689124901906202</c:v>
                </c:pt>
                <c:pt idx="996">
                  <c:v>0.75660746730362105</c:v>
                </c:pt>
                <c:pt idx="997">
                  <c:v>0.75656585493323902</c:v>
                </c:pt>
                <c:pt idx="998">
                  <c:v>0.75655072372962395</c:v>
                </c:pt>
                <c:pt idx="999">
                  <c:v>0.75626706968754498</c:v>
                </c:pt>
                <c:pt idx="1000">
                  <c:v>0.75622925718485001</c:v>
                </c:pt>
                <c:pt idx="1001">
                  <c:v>0.75594572367042601</c:v>
                </c:pt>
                <c:pt idx="1002">
                  <c:v>0.75566229646140204</c:v>
                </c:pt>
                <c:pt idx="1003">
                  <c:v>0.75537897551792199</c:v>
                </c:pt>
                <c:pt idx="1004">
                  <c:v>0.75509576080014196</c:v>
                </c:pt>
                <c:pt idx="1005">
                  <c:v>0.75481265226823602</c:v>
                </c:pt>
                <c:pt idx="1006">
                  <c:v>0.75466925112934002</c:v>
                </c:pt>
                <c:pt idx="1007">
                  <c:v>0.75462397221945599</c:v>
                </c:pt>
                <c:pt idx="1008">
                  <c:v>0.75461642599859902</c:v>
                </c:pt>
                <c:pt idx="1009">
                  <c:v>0.75433349718399301</c:v>
                </c:pt>
                <c:pt idx="1010">
                  <c:v>0.75426561005449499</c:v>
                </c:pt>
                <c:pt idx="1011">
                  <c:v>0.75424675360280902</c:v>
                </c:pt>
                <c:pt idx="1012">
                  <c:v>0.75420150004207898</c:v>
                </c:pt>
                <c:pt idx="1013">
                  <c:v>0.75391872679592498</c:v>
                </c:pt>
                <c:pt idx="1014">
                  <c:v>0.75388857057459102</c:v>
                </c:pt>
                <c:pt idx="1015">
                  <c:v>0.75376795775104899</c:v>
                </c:pt>
                <c:pt idx="1016">
                  <c:v>0.75348534705318204</c:v>
                </c:pt>
                <c:pt idx="1017">
                  <c:v>0.75320284231472201</c:v>
                </c:pt>
                <c:pt idx="1018">
                  <c:v>0.752991974514572</c:v>
                </c:pt>
                <c:pt idx="1019">
                  <c:v>0.75270965475659002</c:v>
                </c:pt>
                <c:pt idx="1020">
                  <c:v>0.75242744084893398</c:v>
                </c:pt>
                <c:pt idx="1021">
                  <c:v>0.75214533275191697</c:v>
                </c:pt>
                <c:pt idx="1022">
                  <c:v>0.75186333042586795</c:v>
                </c:pt>
                <c:pt idx="1023">
                  <c:v>0.75158143383112896</c:v>
                </c:pt>
                <c:pt idx="1024">
                  <c:v>0.75129964292805995</c:v>
                </c:pt>
                <c:pt idx="1025">
                  <c:v>0.75101795767703206</c:v>
                </c:pt>
                <c:pt idx="1026">
                  <c:v>0.75073637803843296</c:v>
                </c:pt>
                <c:pt idx="1027">
                  <c:v>0.75045490397266701</c:v>
                </c:pt>
                <c:pt idx="1028">
                  <c:v>0.75045115169814702</c:v>
                </c:pt>
                <c:pt idx="1029">
                  <c:v>0.75016978457247296</c:v>
                </c:pt>
                <c:pt idx="1030">
                  <c:v>0.75012852626578896</c:v>
                </c:pt>
                <c:pt idx="1031">
                  <c:v>0.74984728010227297</c:v>
                </c:pt>
                <c:pt idx="1032">
                  <c:v>0.749701073772717</c:v>
                </c:pt>
                <c:pt idx="1033">
                  <c:v>0.74956239155586302</c:v>
                </c:pt>
                <c:pt idx="1034">
                  <c:v>0.74954740042046497</c:v>
                </c:pt>
                <c:pt idx="1035">
                  <c:v>0.74926637213883096</c:v>
                </c:pt>
                <c:pt idx="1036">
                  <c:v>0.74898544922330801</c:v>
                </c:pt>
                <c:pt idx="1037">
                  <c:v>0.74892178800661002</c:v>
                </c:pt>
                <c:pt idx="1038">
                  <c:v>0.74864099428623399</c:v>
                </c:pt>
                <c:pt idx="1039">
                  <c:v>0.74836030584402602</c:v>
                </c:pt>
                <c:pt idx="1040">
                  <c:v>0.74807972264051303</c:v>
                </c:pt>
                <c:pt idx="1041">
                  <c:v>0.74779924463623804</c:v>
                </c:pt>
                <c:pt idx="1042">
                  <c:v>0.74760484162011098</c:v>
                </c:pt>
                <c:pt idx="1043">
                  <c:v>0.74750765906474603</c:v>
                </c:pt>
                <c:pt idx="1044">
                  <c:v>0.74727596702532595</c:v>
                </c:pt>
                <c:pt idx="1045">
                  <c:v>0.74699579037365305</c:v>
                </c:pt>
                <c:pt idx="1046">
                  <c:v>0.74681279836496595</c:v>
                </c:pt>
                <c:pt idx="1047">
                  <c:v>0.74653279536941197</c:v>
                </c:pt>
                <c:pt idx="1048">
                  <c:v>0.746252897355559</c:v>
                </c:pt>
                <c:pt idx="1049">
                  <c:v>0.74606262665160095</c:v>
                </c:pt>
                <c:pt idx="1050">
                  <c:v>0.74578290491840304</c:v>
                </c:pt>
                <c:pt idx="1051">
                  <c:v>0.74550328806145205</c:v>
                </c:pt>
                <c:pt idx="1052">
                  <c:v>0.74522377604142498</c:v>
                </c:pt>
                <c:pt idx="1053">
                  <c:v>0.74494436881901804</c:v>
                </c:pt>
                <c:pt idx="1054">
                  <c:v>0.74494064409717398</c:v>
                </c:pt>
                <c:pt idx="1055">
                  <c:v>0.74466134302960496</c:v>
                </c:pt>
                <c:pt idx="1056">
                  <c:v>0.74438214668056302</c:v>
                </c:pt>
                <c:pt idx="1057">
                  <c:v>0.744103055010785</c:v>
                </c:pt>
                <c:pt idx="1058">
                  <c:v>0.74382406798102296</c:v>
                </c:pt>
                <c:pt idx="1059">
                  <c:v>0.74381291067579003</c:v>
                </c:pt>
                <c:pt idx="1060">
                  <c:v>0.74353403243002703</c:v>
                </c:pt>
                <c:pt idx="1061">
                  <c:v>0.74341135912881795</c:v>
                </c:pt>
                <c:pt idx="1062">
                  <c:v>0.74313263143703201</c:v>
                </c:pt>
                <c:pt idx="1063">
                  <c:v>0.74302859989092895</c:v>
                </c:pt>
                <c:pt idx="1064">
                  <c:v>0.74275001570730603</c:v>
                </c:pt>
                <c:pt idx="1065">
                  <c:v>0.74247153597342797</c:v>
                </c:pt>
                <c:pt idx="1066">
                  <c:v>0.74219316065013297</c:v>
                </c:pt>
                <c:pt idx="1067">
                  <c:v>0.74191488969827402</c:v>
                </c:pt>
                <c:pt idx="1068">
                  <c:v>0.74190376103057099</c:v>
                </c:pt>
                <c:pt idx="1069">
                  <c:v>0.74162559858349497</c:v>
                </c:pt>
                <c:pt idx="1070">
                  <c:v>0.74134754042804096</c:v>
                </c:pt>
                <c:pt idx="1071">
                  <c:v>0.74106958652510702</c:v>
                </c:pt>
                <c:pt idx="1072">
                  <c:v>0.74079173683560695</c:v>
                </c:pt>
                <c:pt idx="1073">
                  <c:v>0.74051399132046603</c:v>
                </c:pt>
                <c:pt idx="1074">
                  <c:v>0.74042883689505101</c:v>
                </c:pt>
                <c:pt idx="1075">
                  <c:v>0.74015122744221395</c:v>
                </c:pt>
                <c:pt idx="1076">
                  <c:v>0.73989961817185801</c:v>
                </c:pt>
                <c:pt idx="1077">
                  <c:v>0.73962220713933302</c:v>
                </c:pt>
                <c:pt idx="1078">
                  <c:v>0.73934490011670195</c:v>
                </c:pt>
                <c:pt idx="1079">
                  <c:v>0.739245095042667</c:v>
                </c:pt>
                <c:pt idx="1080">
                  <c:v>0.738982708954246</c:v>
                </c:pt>
                <c:pt idx="1081">
                  <c:v>0.73870564169907504</c:v>
                </c:pt>
                <c:pt idx="1082">
                  <c:v>0.73843975486584501</c:v>
                </c:pt>
                <c:pt idx="1083">
                  <c:v>0.73816289118079403</c:v>
                </c:pt>
                <c:pt idx="1084">
                  <c:v>0.73788613130042002</c:v>
                </c:pt>
                <c:pt idx="1085">
                  <c:v>0.737609475185803</c:v>
                </c:pt>
                <c:pt idx="1086">
                  <c:v>0.73733292279803897</c:v>
                </c:pt>
                <c:pt idx="1087">
                  <c:v>0.73728868403924996</c:v>
                </c:pt>
                <c:pt idx="1088">
                  <c:v>0.73701225192591302</c:v>
                </c:pt>
                <c:pt idx="1089">
                  <c:v>0.73676907740084197</c:v>
                </c:pt>
                <c:pt idx="1090">
                  <c:v>0.73658122476870103</c:v>
                </c:pt>
                <c:pt idx="1091">
                  <c:v>0.73647442796707097</c:v>
                </c:pt>
                <c:pt idx="1092">
                  <c:v>0.736198301143279</c:v>
                </c:pt>
                <c:pt idx="1093">
                  <c:v>0.73594435590259299</c:v>
                </c:pt>
                <c:pt idx="1094">
                  <c:v>0.73566842781905595</c:v>
                </c:pt>
                <c:pt idx="1095">
                  <c:v>0.73539260318941002</c:v>
                </c:pt>
                <c:pt idx="1096">
                  <c:v>0.73529700812582099</c:v>
                </c:pt>
                <c:pt idx="1097">
                  <c:v>0.73502132275279597</c:v>
                </c:pt>
                <c:pt idx="1098">
                  <c:v>0.73474574074266297</c:v>
                </c:pt>
                <c:pt idx="1099">
                  <c:v>0.73447026205666699</c:v>
                </c:pt>
                <c:pt idx="1100">
                  <c:v>0.73419488665607002</c:v>
                </c:pt>
                <c:pt idx="1101">
                  <c:v>0.73391961450214505</c:v>
                </c:pt>
                <c:pt idx="1102">
                  <c:v>0.73364444555618502</c:v>
                </c:pt>
                <c:pt idx="1103">
                  <c:v>0.73362243649793302</c:v>
                </c:pt>
                <c:pt idx="1104">
                  <c:v>0.73334737897310898</c:v>
                </c:pt>
                <c:pt idx="1105">
                  <c:v>0.73314573566700703</c:v>
                </c:pt>
                <c:pt idx="1106">
                  <c:v>0.73313473853595801</c:v>
                </c:pt>
                <c:pt idx="1107">
                  <c:v>0.73285986386404001</c:v>
                </c:pt>
                <c:pt idx="1108">
                  <c:v>0.732738951659752</c:v>
                </c:pt>
                <c:pt idx="1109">
                  <c:v>0.73246422538045797</c:v>
                </c:pt>
                <c:pt idx="1110">
                  <c:v>0.73237999662721298</c:v>
                </c:pt>
                <c:pt idx="1111">
                  <c:v>0.73210540493115805</c:v>
                </c:pt>
                <c:pt idx="1112">
                  <c:v>0.73203585804735105</c:v>
                </c:pt>
                <c:pt idx="1113">
                  <c:v>0.73176139537939</c:v>
                </c:pt>
                <c:pt idx="1114">
                  <c:v>0.73148703561589201</c:v>
                </c:pt>
                <c:pt idx="1115">
                  <c:v>0.73121277871827395</c:v>
                </c:pt>
                <c:pt idx="1116">
                  <c:v>0.73112138260481896</c:v>
                </c:pt>
                <c:pt idx="1117">
                  <c:v>0.73090938761463398</c:v>
                </c:pt>
                <c:pt idx="1118">
                  <c:v>0.73063534729494695</c:v>
                </c:pt>
                <c:pt idx="1119">
                  <c:v>0.73059881634953505</c:v>
                </c:pt>
                <c:pt idx="1120">
                  <c:v>0.73032489247252896</c:v>
                </c:pt>
                <c:pt idx="1121">
                  <c:v>0.73005107129797597</c:v>
                </c:pt>
                <c:pt idx="1122">
                  <c:v>0.72977735278736799</c:v>
                </c:pt>
                <c:pt idx="1123">
                  <c:v>0.72950373690221604</c:v>
                </c:pt>
                <c:pt idx="1124">
                  <c:v>0.72923022360404</c:v>
                </c:pt>
                <c:pt idx="1125">
                  <c:v>0.72901877697182005</c:v>
                </c:pt>
                <c:pt idx="1126">
                  <c:v>0.72874544549997899</c:v>
                </c:pt>
                <c:pt idx="1127">
                  <c:v>0.72847221650847904</c:v>
                </c:pt>
                <c:pt idx="1128">
                  <c:v>0.72839208877144901</c:v>
                </c:pt>
                <c:pt idx="1129">
                  <c:v>0.72831925302233003</c:v>
                </c:pt>
                <c:pt idx="1130">
                  <c:v>0.72816268082361402</c:v>
                </c:pt>
                <c:pt idx="1131">
                  <c:v>0.72788967032844298</c:v>
                </c:pt>
                <c:pt idx="1132">
                  <c:v>0.72761676219326998</c:v>
                </c:pt>
                <c:pt idx="1133">
                  <c:v>0.72734395637971805</c:v>
                </c:pt>
                <c:pt idx="1134">
                  <c:v>0.72707125284942198</c:v>
                </c:pt>
                <c:pt idx="1135">
                  <c:v>0.726798651564034</c:v>
                </c:pt>
                <c:pt idx="1136">
                  <c:v>0.72676231244909295</c:v>
                </c:pt>
                <c:pt idx="1137">
                  <c:v>0.72666420591398495</c:v>
                </c:pt>
                <c:pt idx="1138">
                  <c:v>0.72639175724296201</c:v>
                </c:pt>
                <c:pt idx="1139">
                  <c:v>0.72611941072129205</c:v>
                </c:pt>
                <c:pt idx="1140">
                  <c:v>0.72597057112657304</c:v>
                </c:pt>
                <c:pt idx="1141">
                  <c:v>0.72569838252048102</c:v>
                </c:pt>
                <c:pt idx="1142">
                  <c:v>0.72568749709917002</c:v>
                </c:pt>
                <c:pt idx="1143">
                  <c:v>0.72541541462620096</c:v>
                </c:pt>
                <c:pt idx="1144">
                  <c:v>0.72514343416528704</c:v>
                </c:pt>
                <c:pt idx="1145">
                  <c:v>0.72511805452578804</c:v>
                </c:pt>
                <c:pt idx="1146">
                  <c:v>0.72506367257509197</c:v>
                </c:pt>
                <c:pt idx="1147">
                  <c:v>0.72479182399304798</c:v>
                </c:pt>
                <c:pt idx="1148">
                  <c:v>0.72476645665971995</c:v>
                </c:pt>
                <c:pt idx="1149">
                  <c:v>0.72449471951302702</c:v>
                </c:pt>
                <c:pt idx="1150">
                  <c:v>0.72430999645093297</c:v>
                </c:pt>
                <c:pt idx="1151">
                  <c:v>0.72429188888209795</c:v>
                </c:pt>
                <c:pt idx="1152">
                  <c:v>0.72402032966540297</c:v>
                </c:pt>
                <c:pt idx="1153">
                  <c:v>0.72374887226457596</c:v>
                </c:pt>
                <c:pt idx="1154">
                  <c:v>0.723477516641445</c:v>
                </c:pt>
                <c:pt idx="1155">
                  <c:v>0.72320626275784905</c:v>
                </c:pt>
                <c:pt idx="1156">
                  <c:v>0.72293511057564397</c:v>
                </c:pt>
                <c:pt idx="1157">
                  <c:v>0.72266406005669803</c:v>
                </c:pt>
                <c:pt idx="1158">
                  <c:v>0.72239311116289495</c:v>
                </c:pt>
                <c:pt idx="1159">
                  <c:v>0.72212226385613199</c:v>
                </c:pt>
                <c:pt idx="1160">
                  <c:v>0.72185151809832204</c:v>
                </c:pt>
                <c:pt idx="1161">
                  <c:v>0.72158087385139003</c:v>
                </c:pt>
                <c:pt idx="1162">
                  <c:v>0.721458215222467</c:v>
                </c:pt>
                <c:pt idx="1163">
                  <c:v>0.72129229849932597</c:v>
                </c:pt>
                <c:pt idx="1164">
                  <c:v>0.72102186392095302</c:v>
                </c:pt>
                <c:pt idx="1165">
                  <c:v>0.72098581363889602</c:v>
                </c:pt>
                <c:pt idx="1166">
                  <c:v>0.72083442213621496</c:v>
                </c:pt>
                <c:pt idx="1167">
                  <c:v>0.72056415922971695</c:v>
                </c:pt>
                <c:pt idx="1168">
                  <c:v>0.72030840371309002</c:v>
                </c:pt>
                <c:pt idx="1169">
                  <c:v>0.720038338027012</c:v>
                </c:pt>
                <c:pt idx="1170">
                  <c:v>0.71999513691477302</c:v>
                </c:pt>
                <c:pt idx="1171">
                  <c:v>0.71993393977605702</c:v>
                </c:pt>
                <c:pt idx="1172">
                  <c:v>0.71966401448798001</c:v>
                </c:pt>
                <c:pt idx="1173">
                  <c:v>0.71939419040316299</c:v>
                </c:pt>
                <c:pt idx="1174">
                  <c:v>0.71912446748365999</c:v>
                </c:pt>
                <c:pt idx="1175">
                  <c:v>0.719092107529828</c:v>
                </c:pt>
                <c:pt idx="1176">
                  <c:v>0.71882249787044905</c:v>
                </c:pt>
                <c:pt idx="1177">
                  <c:v>0.71855298929598899</c:v>
                </c:pt>
                <c:pt idx="1178">
                  <c:v>0.71840210863405796</c:v>
                </c:pt>
                <c:pt idx="1179">
                  <c:v>0.718344638620523</c:v>
                </c:pt>
                <c:pt idx="1180">
                  <c:v>0.71825844222028401</c:v>
                </c:pt>
                <c:pt idx="1181">
                  <c:v>0.71798914512756695</c:v>
                </c:pt>
                <c:pt idx="1182">
                  <c:v>0.71792811849133298</c:v>
                </c:pt>
                <c:pt idx="1183">
                  <c:v>0.71765894524710205</c:v>
                </c:pt>
                <c:pt idx="1184">
                  <c:v>0.71738987292416501</c:v>
                </c:pt>
                <c:pt idx="1185">
                  <c:v>0.71712090148468399</c:v>
                </c:pt>
                <c:pt idx="1186">
                  <c:v>0.71703126675019802</c:v>
                </c:pt>
                <c:pt idx="1187">
                  <c:v>0.71676242976315796</c:v>
                </c:pt>
                <c:pt idx="1188">
                  <c:v>0.71664059020215398</c:v>
                </c:pt>
                <c:pt idx="1189">
                  <c:v>0.71648652865231499</c:v>
                </c:pt>
                <c:pt idx="1190">
                  <c:v>0.71621789590427498</c:v>
                </c:pt>
                <c:pt idx="1191">
                  <c:v>0.71594936387488095</c:v>
                </c:pt>
                <c:pt idx="1192">
                  <c:v>0.71568093252637099</c:v>
                </c:pt>
                <c:pt idx="1193">
                  <c:v>0.71541260182099597</c:v>
                </c:pt>
                <c:pt idx="1194">
                  <c:v>0.71528026240058296</c:v>
                </c:pt>
                <c:pt idx="1195">
                  <c:v>0.71525880426093902</c:v>
                </c:pt>
                <c:pt idx="1196">
                  <c:v>0.71511934204345995</c:v>
                </c:pt>
                <c:pt idx="1197">
                  <c:v>0.71485122189556005</c:v>
                </c:pt>
                <c:pt idx="1198">
                  <c:v>0.71458320227411798</c:v>
                </c:pt>
                <c:pt idx="1199">
                  <c:v>0.71457248357967795</c:v>
                </c:pt>
                <c:pt idx="1200">
                  <c:v>0.71430456846576895</c:v>
                </c:pt>
                <c:pt idx="1201">
                  <c:v>0.71407245662095298</c:v>
                </c:pt>
                <c:pt idx="1202">
                  <c:v>0.71401890306110605</c:v>
                </c:pt>
                <c:pt idx="1203">
                  <c:v>0.71388325201765301</c:v>
                </c:pt>
                <c:pt idx="1204">
                  <c:v>0.71361559531776997</c:v>
                </c:pt>
                <c:pt idx="1205">
                  <c:v>0.71357277955949705</c:v>
                </c:pt>
                <c:pt idx="1206">
                  <c:v>0.71330523926524902</c:v>
                </c:pt>
                <c:pt idx="1207">
                  <c:v>0.71303779928005295</c:v>
                </c:pt>
                <c:pt idx="1208">
                  <c:v>0.71277045956630103</c:v>
                </c:pt>
                <c:pt idx="1209">
                  <c:v>0.71250322008639599</c:v>
                </c:pt>
                <c:pt idx="1210">
                  <c:v>0.71229662359401802</c:v>
                </c:pt>
                <c:pt idx="1211">
                  <c:v>0.71202956176973498</c:v>
                </c:pt>
                <c:pt idx="1212">
                  <c:v>0.71176260007511105</c:v>
                </c:pt>
                <c:pt idx="1213">
                  <c:v>0.71157044963419003</c:v>
                </c:pt>
                <c:pt idx="1214">
                  <c:v>0.71130366007476997</c:v>
                </c:pt>
                <c:pt idx="1215">
                  <c:v>0.71105830202534503</c:v>
                </c:pt>
                <c:pt idx="1216">
                  <c:v>0.71095876058227003</c:v>
                </c:pt>
                <c:pt idx="1217">
                  <c:v>0.71086634171970298</c:v>
                </c:pt>
                <c:pt idx="1218">
                  <c:v>0.71077393487083695</c:v>
                </c:pt>
                <c:pt idx="1219">
                  <c:v>0.71056073413908105</c:v>
                </c:pt>
                <c:pt idx="1220">
                  <c:v>0.71036890815896903</c:v>
                </c:pt>
                <c:pt idx="1221">
                  <c:v>0.71010256909425495</c:v>
                </c:pt>
                <c:pt idx="1222">
                  <c:v>0.70985407606265505</c:v>
                </c:pt>
                <c:pt idx="1223">
                  <c:v>0.70958793002426501</c:v>
                </c:pt>
                <c:pt idx="1224">
                  <c:v>0.70932188377217797</c:v>
                </c:pt>
                <c:pt idx="1225">
                  <c:v>0.70905593726897997</c:v>
                </c:pt>
                <c:pt idx="1226">
                  <c:v>0.70879009047727404</c:v>
                </c:pt>
                <c:pt idx="1227">
                  <c:v>0.70852434335967296</c:v>
                </c:pt>
                <c:pt idx="1228">
                  <c:v>0.70825869587880896</c:v>
                </c:pt>
                <c:pt idx="1229">
                  <c:v>0.70799314799732205</c:v>
                </c:pt>
                <c:pt idx="1230">
                  <c:v>0.70772769967786997</c:v>
                </c:pt>
                <c:pt idx="1231">
                  <c:v>0.70746235088312504</c:v>
                </c:pt>
                <c:pt idx="1232">
                  <c:v>0.70728904340492105</c:v>
                </c:pt>
                <c:pt idx="1233">
                  <c:v>0.70702385907585097</c:v>
                </c:pt>
                <c:pt idx="1234">
                  <c:v>0.70675877417250899</c:v>
                </c:pt>
                <c:pt idx="1235">
                  <c:v>0.70672343702889295</c:v>
                </c:pt>
                <c:pt idx="1236">
                  <c:v>0.70645846476297902</c:v>
                </c:pt>
                <c:pt idx="1237">
                  <c:v>0.70619359184328401</c:v>
                </c:pt>
                <c:pt idx="1238">
                  <c:v>0.70611944522353898</c:v>
                </c:pt>
                <c:pt idx="1239">
                  <c:v>0.705854699412655</c:v>
                </c:pt>
                <c:pt idx="1240">
                  <c:v>0.70585117013915799</c:v>
                </c:pt>
                <c:pt idx="1241">
                  <c:v>0.70558652491282203</c:v>
                </c:pt>
                <c:pt idx="1242">
                  <c:v>0.705491276923222</c:v>
                </c:pt>
                <c:pt idx="1243">
                  <c:v>0.70545600315304302</c:v>
                </c:pt>
                <c:pt idx="1244">
                  <c:v>0.70519150608691505</c:v>
                </c:pt>
                <c:pt idx="1245">
                  <c:v>0.70514919576009605</c:v>
                </c:pt>
                <c:pt idx="1246">
                  <c:v>0.70488481372545897</c:v>
                </c:pt>
                <c:pt idx="1247">
                  <c:v>0.70462053081574505</c:v>
                </c:pt>
                <c:pt idx="1248">
                  <c:v>0.70435634699379002</c:v>
                </c:pt>
                <c:pt idx="1249">
                  <c:v>0.70409226222244303</c:v>
                </c:pt>
                <c:pt idx="1250">
                  <c:v>0.70382827646456603</c:v>
                </c:pt>
                <c:pt idx="1251">
                  <c:v>0.70367696927296297</c:v>
                </c:pt>
                <c:pt idx="1252">
                  <c:v>0.70345182810444895</c:v>
                </c:pt>
                <c:pt idx="1253">
                  <c:v>0.70318808246494102</c:v>
                </c:pt>
                <c:pt idx="1254">
                  <c:v>0.70307206571293701</c:v>
                </c:pt>
                <c:pt idx="1255">
                  <c:v>0.70280846245798301</c:v>
                </c:pt>
                <c:pt idx="1256">
                  <c:v>0.70260467704471796</c:v>
                </c:pt>
                <c:pt idx="1257">
                  <c:v>0.70234124902809503</c:v>
                </c:pt>
                <c:pt idx="1258">
                  <c:v>0.70207791977870404</c:v>
                </c:pt>
                <c:pt idx="1259">
                  <c:v>0.70200069526189202</c:v>
                </c:pt>
                <c:pt idx="1260">
                  <c:v>0.701979635504282</c:v>
                </c:pt>
                <c:pt idx="1261">
                  <c:v>0.70190593132782997</c:v>
                </c:pt>
                <c:pt idx="1262">
                  <c:v>0.70183574406865001</c:v>
                </c:pt>
                <c:pt idx="1263">
                  <c:v>0.70157260434855395</c:v>
                </c:pt>
                <c:pt idx="1264">
                  <c:v>0.70147439081351903</c:v>
                </c:pt>
                <c:pt idx="1265">
                  <c:v>0.70130956328759997</c:v>
                </c:pt>
                <c:pt idx="1266">
                  <c:v>0.701064147277214</c:v>
                </c:pt>
                <c:pt idx="1267">
                  <c:v>0.70080129685239101</c:v>
                </c:pt>
                <c:pt idx="1268">
                  <c:v>0.70079428885694295</c:v>
                </c:pt>
                <c:pt idx="1269">
                  <c:v>0.70072421275673002</c:v>
                </c:pt>
                <c:pt idx="1270">
                  <c:v>0.70070669482659098</c:v>
                </c:pt>
                <c:pt idx="1271">
                  <c:v>0.70059809343421398</c:v>
                </c:pt>
                <c:pt idx="1272">
                  <c:v>0.70033541774725405</c:v>
                </c:pt>
                <c:pt idx="1273">
                  <c:v>0.70007284054545604</c:v>
                </c:pt>
                <c:pt idx="1274">
                  <c:v>0.69981036179189404</c:v>
                </c:pt>
                <c:pt idx="1275">
                  <c:v>0.69977537206107998</c:v>
                </c:pt>
                <c:pt idx="1276">
                  <c:v>0.69951300483756595</c:v>
                </c:pt>
                <c:pt idx="1277">
                  <c:v>0.69930318188657203</c:v>
                </c:pt>
                <c:pt idx="1278">
                  <c:v>0.69904099170161904</c:v>
                </c:pt>
                <c:pt idx="1279">
                  <c:v>0.69877889981979902</c:v>
                </c:pt>
                <c:pt idx="1280">
                  <c:v>0.69871950598910304</c:v>
                </c:pt>
                <c:pt idx="1281">
                  <c:v>0.698649637357321</c:v>
                </c:pt>
                <c:pt idx="1282">
                  <c:v>0.69838769220623298</c:v>
                </c:pt>
                <c:pt idx="1283">
                  <c:v>0.69812584526640498</c:v>
                </c:pt>
                <c:pt idx="1284">
                  <c:v>0.69786409650101799</c:v>
                </c:pt>
                <c:pt idx="1285">
                  <c:v>0.69774198066428605</c:v>
                </c:pt>
                <c:pt idx="1286">
                  <c:v>0.69759895786102999</c:v>
                </c:pt>
                <c:pt idx="1287">
                  <c:v>0.69755361528906201</c:v>
                </c:pt>
                <c:pt idx="1288">
                  <c:v>0.69753617662306799</c:v>
                </c:pt>
                <c:pt idx="1289">
                  <c:v>0.697274648942518</c:v>
                </c:pt>
                <c:pt idx="1290">
                  <c:v>0.697170065327684</c:v>
                </c:pt>
                <c:pt idx="1291">
                  <c:v>0.69708640973014102</c:v>
                </c:pt>
                <c:pt idx="1292">
                  <c:v>0.696825050680976</c:v>
                </c:pt>
                <c:pt idx="1293">
                  <c:v>0.69656378962332599</c:v>
                </c:pt>
                <c:pt idx="1294">
                  <c:v>0.69630262652045005</c:v>
                </c:pt>
                <c:pt idx="1295">
                  <c:v>0.69620863177567005</c:v>
                </c:pt>
                <c:pt idx="1296">
                  <c:v>0.69594760183235105</c:v>
                </c:pt>
                <c:pt idx="1297">
                  <c:v>0.69568666975715299</c:v>
                </c:pt>
                <c:pt idx="1298">
                  <c:v>0.69542583551338399</c:v>
                </c:pt>
                <c:pt idx="1299">
                  <c:v>0.69522766689520898</c:v>
                </c:pt>
                <c:pt idx="1300">
                  <c:v>0.69521723853234696</c:v>
                </c:pt>
                <c:pt idx="1301">
                  <c:v>0.69520333429185899</c:v>
                </c:pt>
                <c:pt idx="1302">
                  <c:v>0.69494268126536196</c:v>
                </c:pt>
                <c:pt idx="1303">
                  <c:v>0.69468212596566803</c:v>
                </c:pt>
                <c:pt idx="1304">
                  <c:v>0.69442166835613905</c:v>
                </c:pt>
                <c:pt idx="1305">
                  <c:v>0.694161308400147</c:v>
                </c:pt>
                <c:pt idx="1306">
                  <c:v>0.69390104606107705</c:v>
                </c:pt>
                <c:pt idx="1307">
                  <c:v>0.69366515921873295</c:v>
                </c:pt>
                <c:pt idx="1308">
                  <c:v>0.69353337502891399</c:v>
                </c:pt>
                <c:pt idx="1309">
                  <c:v>0.69342935256448301</c:v>
                </c:pt>
                <c:pt idx="1310">
                  <c:v>0.69331494587410403</c:v>
                </c:pt>
                <c:pt idx="1311">
                  <c:v>0.69305500086227201</c:v>
                </c:pt>
                <c:pt idx="1312">
                  <c:v>0.69285057927962701</c:v>
                </c:pt>
                <c:pt idx="1313">
                  <c:v>0.69259080837305798</c:v>
                </c:pt>
                <c:pt idx="1314">
                  <c:v>0.69233113486255804</c:v>
                </c:pt>
                <c:pt idx="1315">
                  <c:v>0.69211308435470598</c:v>
                </c:pt>
                <c:pt idx="1316">
                  <c:v>0.69185358995757495</c:v>
                </c:pt>
                <c:pt idx="1317">
                  <c:v>0.69159419285284296</c:v>
                </c:pt>
                <c:pt idx="1318">
                  <c:v>0.69133489300403195</c:v>
                </c:pt>
                <c:pt idx="1319">
                  <c:v>0.69133143632956695</c:v>
                </c:pt>
                <c:pt idx="1320">
                  <c:v>0.69121046361119798</c:v>
                </c:pt>
                <c:pt idx="1321">
                  <c:v>0.69095476240804599</c:v>
                </c:pt>
                <c:pt idx="1322">
                  <c:v>0.69080622273136605</c:v>
                </c:pt>
                <c:pt idx="1323">
                  <c:v>0.69054721831669097</c:v>
                </c:pt>
                <c:pt idx="1324">
                  <c:v>0.69051614431335195</c:v>
                </c:pt>
                <c:pt idx="1325">
                  <c:v>0.69025724865796201</c:v>
                </c:pt>
                <c:pt idx="1326">
                  <c:v>0.68999845007048399</c:v>
                </c:pt>
                <c:pt idx="1327">
                  <c:v>0.68973974851452502</c:v>
                </c:pt>
                <c:pt idx="1328">
                  <c:v>0.68956733469898501</c:v>
                </c:pt>
                <c:pt idx="1329">
                  <c:v>0.68930879478138596</c:v>
                </c:pt>
                <c:pt idx="1330">
                  <c:v>0.68918128413067203</c:v>
                </c:pt>
                <c:pt idx="1331">
                  <c:v>0.68917439233505995</c:v>
                </c:pt>
                <c:pt idx="1332">
                  <c:v>0.68891599974358997</c:v>
                </c:pt>
                <c:pt idx="1333">
                  <c:v>0.68865770403141802</c:v>
                </c:pt>
                <c:pt idx="1334">
                  <c:v>0.68839950516222104</c:v>
                </c:pt>
                <c:pt idx="1335">
                  <c:v>0.68814140309968896</c:v>
                </c:pt>
                <c:pt idx="1336">
                  <c:v>0.68788339780752705</c:v>
                </c:pt>
                <c:pt idx="1337">
                  <c:v>0.68762548924945299</c:v>
                </c:pt>
                <c:pt idx="1338">
                  <c:v>0.68736767738919702</c:v>
                </c:pt>
                <c:pt idx="1339">
                  <c:v>0.68726801605244303</c:v>
                </c:pt>
                <c:pt idx="1340">
                  <c:v>0.68726457971236199</c:v>
                </c:pt>
                <c:pt idx="1341">
                  <c:v>0.68700690316814805</c:v>
                </c:pt>
                <c:pt idx="1342">
                  <c:v>0.68674932323476401</c:v>
                </c:pt>
                <c:pt idx="1343">
                  <c:v>0.68667378477505303</c:v>
                </c:pt>
                <c:pt idx="1344">
                  <c:v>0.68664975155308705</c:v>
                </c:pt>
                <c:pt idx="1345">
                  <c:v>0.68654332882351299</c:v>
                </c:pt>
                <c:pt idx="1346">
                  <c:v>0.68643349040361201</c:v>
                </c:pt>
                <c:pt idx="1347">
                  <c:v>0.68617612546023898</c:v>
                </c:pt>
                <c:pt idx="1348">
                  <c:v>0.686097219545723</c:v>
                </c:pt>
                <c:pt idx="1349">
                  <c:v>0.68601489261327397</c:v>
                </c:pt>
                <c:pt idx="1350">
                  <c:v>0.68575768461503595</c:v>
                </c:pt>
                <c:pt idx="1351">
                  <c:v>0.685500573051955</c:v>
                </c:pt>
                <c:pt idx="1352">
                  <c:v>0.68524355788787605</c:v>
                </c:pt>
                <c:pt idx="1353">
                  <c:v>0.68504144034680603</c:v>
                </c:pt>
                <c:pt idx="1354">
                  <c:v>0.68493184221043901</c:v>
                </c:pt>
                <c:pt idx="1355">
                  <c:v>0.68482226160841497</c:v>
                </c:pt>
                <c:pt idx="1356">
                  <c:v>0.68456550076407396</c:v>
                </c:pt>
                <c:pt idx="1357">
                  <c:v>0.68449704746558504</c:v>
                </c:pt>
                <c:pt idx="1358">
                  <c:v>0.68424040855398904</c:v>
                </c:pt>
                <c:pt idx="1359">
                  <c:v>0.68398386586418403</c:v>
                </c:pt>
                <c:pt idx="1360">
                  <c:v>0.68372741936009096</c:v>
                </c:pt>
                <c:pt idx="1361">
                  <c:v>0.68347106900564902</c:v>
                </c:pt>
                <c:pt idx="1362">
                  <c:v>0.68321481476480705</c:v>
                </c:pt>
                <c:pt idx="1363">
                  <c:v>0.68295865660152999</c:v>
                </c:pt>
                <c:pt idx="1364">
                  <c:v>0.68293816809793995</c:v>
                </c:pt>
                <c:pt idx="1365">
                  <c:v>0.68268211365797304</c:v>
                </c:pt>
                <c:pt idx="1366">
                  <c:v>0.68250122641425304</c:v>
                </c:pt>
                <c:pt idx="1367">
                  <c:v>0.682245335797108</c:v>
                </c:pt>
                <c:pt idx="1368">
                  <c:v>0.68208843702167699</c:v>
                </c:pt>
                <c:pt idx="1369">
                  <c:v>0.68183270117192096</c:v>
                </c:pt>
                <c:pt idx="1370">
                  <c:v>0.68166567220444396</c:v>
                </c:pt>
                <c:pt idx="1371">
                  <c:v>0.68141009486216897</c:v>
                </c:pt>
                <c:pt idx="1372">
                  <c:v>0.68120229595468196</c:v>
                </c:pt>
                <c:pt idx="1373">
                  <c:v>0.68099796540618096</c:v>
                </c:pt>
                <c:pt idx="1374">
                  <c:v>0.68075965722887999</c:v>
                </c:pt>
                <c:pt idx="1375">
                  <c:v>0.68050441957937402</c:v>
                </c:pt>
                <c:pt idx="1376">
                  <c:v>0.68024927762628096</c:v>
                </c:pt>
                <c:pt idx="1377">
                  <c:v>0.68012684346962704</c:v>
                </c:pt>
                <c:pt idx="1378">
                  <c:v>0.67987184308138404</c:v>
                </c:pt>
                <c:pt idx="1379">
                  <c:v>0.67961693830059799</c:v>
                </c:pt>
                <c:pt idx="1380">
                  <c:v>0.67956596881418097</c:v>
                </c:pt>
                <c:pt idx="1381">
                  <c:v>0.679311178715028</c:v>
                </c:pt>
                <c:pt idx="1382">
                  <c:v>0.67905648414448805</c:v>
                </c:pt>
                <c:pt idx="1383">
                  <c:v>0.67880188506674399</c:v>
                </c:pt>
                <c:pt idx="1384">
                  <c:v>0.67877812735713505</c:v>
                </c:pt>
                <c:pt idx="1385">
                  <c:v>0.67852363264387805</c:v>
                </c:pt>
                <c:pt idx="1386">
                  <c:v>0.67826923334848499</c:v>
                </c:pt>
                <c:pt idx="1387">
                  <c:v>0.67805561165310901</c:v>
                </c:pt>
                <c:pt idx="1388">
                  <c:v>0.67780138783312205</c:v>
                </c:pt>
                <c:pt idx="1389">
                  <c:v>0.67770311351126</c:v>
                </c:pt>
                <c:pt idx="1390">
                  <c:v>0.677682782671991</c:v>
                </c:pt>
                <c:pt idx="1391">
                  <c:v>0.67742869863701105</c:v>
                </c:pt>
                <c:pt idx="1392">
                  <c:v>0.67717470986591899</c:v>
                </c:pt>
                <c:pt idx="1393">
                  <c:v>0.67707314102337002</c:v>
                </c:pt>
                <c:pt idx="1394">
                  <c:v>0.67681928556172</c:v>
                </c:pt>
                <c:pt idx="1395">
                  <c:v>0.67656552527825797</c:v>
                </c:pt>
                <c:pt idx="1396">
                  <c:v>0.67631186013730005</c:v>
                </c:pt>
                <c:pt idx="1397">
                  <c:v>0.67605829010317497</c:v>
                </c:pt>
                <c:pt idx="1398">
                  <c:v>0.67583522711719901</c:v>
                </c:pt>
                <c:pt idx="1399">
                  <c:v>0.67558183578739295</c:v>
                </c:pt>
                <c:pt idx="1400">
                  <c:v>0.67532853946175997</c:v>
                </c:pt>
                <c:pt idx="1401">
                  <c:v>0.67520361492552206</c:v>
                </c:pt>
                <c:pt idx="1402">
                  <c:v>0.67509896621407095</c:v>
                </c:pt>
                <c:pt idx="1403">
                  <c:v>0.674845850931032</c:v>
                </c:pt>
                <c:pt idx="1404">
                  <c:v>0.67465017351966206</c:v>
                </c:pt>
                <c:pt idx="1405">
                  <c:v>0.67439722650275302</c:v>
                </c:pt>
                <c:pt idx="1406">
                  <c:v>0.67422527670465005</c:v>
                </c:pt>
                <c:pt idx="1407">
                  <c:v>0.67397248899457196</c:v>
                </c:pt>
                <c:pt idx="1408">
                  <c:v>0.673719796062351</c:v>
                </c:pt>
                <c:pt idx="1409">
                  <c:v>0.67360190511907003</c:v>
                </c:pt>
                <c:pt idx="1410">
                  <c:v>0.67334935113009597</c:v>
                </c:pt>
                <c:pt idx="1411">
                  <c:v>0.67309689183134902</c:v>
                </c:pt>
                <c:pt idx="1412">
                  <c:v>0.67284452718732701</c:v>
                </c:pt>
                <c:pt idx="1413">
                  <c:v>0.67259225716254101</c:v>
                </c:pt>
                <c:pt idx="1414">
                  <c:v>0.67257207964704602</c:v>
                </c:pt>
                <c:pt idx="1415">
                  <c:v>0.67231991177118799</c:v>
                </c:pt>
                <c:pt idx="1416">
                  <c:v>0.67216865642976398</c:v>
                </c:pt>
                <c:pt idx="1417">
                  <c:v>0.67191663980962901</c:v>
                </c:pt>
                <c:pt idx="1418">
                  <c:v>0.67180578243290101</c:v>
                </c:pt>
                <c:pt idx="1419">
                  <c:v>0.67155390186534303</c:v>
                </c:pt>
                <c:pt idx="1420">
                  <c:v>0.67130211573552601</c:v>
                </c:pt>
                <c:pt idx="1421">
                  <c:v>0.67105042400804205</c:v>
                </c:pt>
                <c:pt idx="1422">
                  <c:v>0.67079882664749702</c:v>
                </c:pt>
                <c:pt idx="1423">
                  <c:v>0.67070156762593403</c:v>
                </c:pt>
                <c:pt idx="1424">
                  <c:v>0.67045010106233305</c:v>
                </c:pt>
                <c:pt idx="1425">
                  <c:v>0.67027580625962402</c:v>
                </c:pt>
                <c:pt idx="1426">
                  <c:v>0.67002449932700303</c:v>
                </c:pt>
                <c:pt idx="1427">
                  <c:v>0.66977328661704805</c:v>
                </c:pt>
                <c:pt idx="1428">
                  <c:v>0.66956568855856202</c:v>
                </c:pt>
                <c:pt idx="1429">
                  <c:v>0.66931464787081896</c:v>
                </c:pt>
                <c:pt idx="1430">
                  <c:v>0.66906370130592097</c:v>
                </c:pt>
                <c:pt idx="1431">
                  <c:v>0.668893111386751</c:v>
                </c:pt>
                <c:pt idx="1432">
                  <c:v>0.66884294615920303</c:v>
                </c:pt>
                <c:pt idx="1433">
                  <c:v>0.66874931446703201</c:v>
                </c:pt>
                <c:pt idx="1434">
                  <c:v>0.66849857986294503</c:v>
                </c:pt>
                <c:pt idx="1435">
                  <c:v>0.66824793926694204</c:v>
                </c:pt>
                <c:pt idx="1436">
                  <c:v>0.66806085556917605</c:v>
                </c:pt>
                <c:pt idx="1437">
                  <c:v>0.66781037908941898</c:v>
                </c:pt>
                <c:pt idx="1438">
                  <c:v>0.66755999652096798</c:v>
                </c:pt>
                <c:pt idx="1439">
                  <c:v>0.66730970782861199</c:v>
                </c:pt>
                <c:pt idx="1440">
                  <c:v>0.66705951297715305</c:v>
                </c:pt>
                <c:pt idx="1441">
                  <c:v>0.66680941193140897</c:v>
                </c:pt>
                <c:pt idx="1442">
                  <c:v>0.66674606788780499</c:v>
                </c:pt>
                <c:pt idx="1443">
                  <c:v>0.66649608436222696</c:v>
                </c:pt>
                <c:pt idx="1444">
                  <c:v>0.66624619456312995</c:v>
                </c:pt>
                <c:pt idx="1445">
                  <c:v>0.66622953857482703</c:v>
                </c:pt>
                <c:pt idx="1446">
                  <c:v>0.66597974871191101</c:v>
                </c:pt>
                <c:pt idx="1447">
                  <c:v>0.66573005250286599</c:v>
                </c:pt>
                <c:pt idx="1448">
                  <c:v>0.66548044991258004</c:v>
                </c:pt>
                <c:pt idx="1449">
                  <c:v>0.66545383116041501</c:v>
                </c:pt>
                <c:pt idx="1450">
                  <c:v>0.66520433213397101</c:v>
                </c:pt>
                <c:pt idx="1451">
                  <c:v>0.66495492665235501</c:v>
                </c:pt>
                <c:pt idx="1452">
                  <c:v>0.66470561468049505</c:v>
                </c:pt>
                <c:pt idx="1453">
                  <c:v>0.66456271797804201</c:v>
                </c:pt>
                <c:pt idx="1454">
                  <c:v>0.66431355305722795</c:v>
                </c:pt>
                <c:pt idx="1455">
                  <c:v>0.66412757083614105</c:v>
                </c:pt>
                <c:pt idx="1456">
                  <c:v>0.66387856906532094</c:v>
                </c:pt>
                <c:pt idx="1457">
                  <c:v>0.66364293341201397</c:v>
                </c:pt>
                <c:pt idx="1458">
                  <c:v>0.66361638815922297</c:v>
                </c:pt>
                <c:pt idx="1459">
                  <c:v>0.66336757804644897</c:v>
                </c:pt>
                <c:pt idx="1460">
                  <c:v>0.66311886122020702</c:v>
                </c:pt>
                <c:pt idx="1461">
                  <c:v>0.662870237645522</c:v>
                </c:pt>
                <c:pt idx="1462">
                  <c:v>0.66279732574732797</c:v>
                </c:pt>
                <c:pt idx="1463">
                  <c:v>0.66254882272614202</c:v>
                </c:pt>
                <c:pt idx="1464">
                  <c:v>0.66253888454349197</c:v>
                </c:pt>
                <c:pt idx="1465">
                  <c:v>0.66236002274493899</c:v>
                </c:pt>
                <c:pt idx="1466">
                  <c:v>0.66211168368204498</c:v>
                </c:pt>
                <c:pt idx="1467">
                  <c:v>0.66201237412962</c:v>
                </c:pt>
                <c:pt idx="1468">
                  <c:v>0.66176416541084204</c:v>
                </c:pt>
                <c:pt idx="1469">
                  <c:v>0.66155574200608702</c:v>
                </c:pt>
                <c:pt idx="1470">
                  <c:v>0.66130770449267895</c:v>
                </c:pt>
                <c:pt idx="1471">
                  <c:v>0.66105975997613298</c:v>
                </c:pt>
                <c:pt idx="1472">
                  <c:v>0.66081190842158199</c:v>
                </c:pt>
                <c:pt idx="1473">
                  <c:v>0.660564149794172</c:v>
                </c:pt>
                <c:pt idx="1474">
                  <c:v>0.66031648405905996</c:v>
                </c:pt>
                <c:pt idx="1475">
                  <c:v>0.66015142515861902</c:v>
                </c:pt>
                <c:pt idx="1476">
                  <c:v>0.65990391416661598</c:v>
                </c:pt>
                <c:pt idx="1477">
                  <c:v>0.65978844079716703</c:v>
                </c:pt>
                <c:pt idx="1478">
                  <c:v>0.65975215334011805</c:v>
                </c:pt>
                <c:pt idx="1479">
                  <c:v>0.65950479204735102</c:v>
                </c:pt>
                <c:pt idx="1480">
                  <c:v>0.65925752349791</c:v>
                </c:pt>
                <c:pt idx="1481">
                  <c:v>0.65901034765702404</c:v>
                </c:pt>
                <c:pt idx="1482">
                  <c:v>0.65876326448993106</c:v>
                </c:pt>
                <c:pt idx="1483">
                  <c:v>0.65851627396188805</c:v>
                </c:pt>
                <c:pt idx="1484">
                  <c:v>0.65834178983324398</c:v>
                </c:pt>
                <c:pt idx="1485">
                  <c:v>0.65809495732895995</c:v>
                </c:pt>
                <c:pt idx="1486">
                  <c:v>0.65784821736974397</c:v>
                </c:pt>
                <c:pt idx="1487">
                  <c:v>0.65760156992089702</c:v>
                </c:pt>
                <c:pt idx="1488">
                  <c:v>0.65735501494773396</c:v>
                </c:pt>
                <c:pt idx="1489">
                  <c:v>0.65710855241558197</c:v>
                </c:pt>
                <c:pt idx="1490">
                  <c:v>0.65701327834483303</c:v>
                </c:pt>
                <c:pt idx="1491">
                  <c:v>0.65676694394020396</c:v>
                </c:pt>
                <c:pt idx="1492">
                  <c:v>0.656750524930796</c:v>
                </c:pt>
                <c:pt idx="1493">
                  <c:v>0.65665858606332905</c:v>
                </c:pt>
                <c:pt idx="1494">
                  <c:v>0.656412384643701</c:v>
                </c:pt>
                <c:pt idx="1495">
                  <c:v>0.65626142677865695</c:v>
                </c:pt>
                <c:pt idx="1496">
                  <c:v>0.65625486418079604</c:v>
                </c:pt>
                <c:pt idx="1497">
                  <c:v>0.65624502040705202</c:v>
                </c:pt>
                <c:pt idx="1498">
                  <c:v>0.65599897404585705</c:v>
                </c:pt>
                <c:pt idx="1499">
                  <c:v>0.65575301993498003</c:v>
                </c:pt>
                <c:pt idx="1500">
                  <c:v>0.65550715803983395</c:v>
                </c:pt>
                <c:pt idx="1501">
                  <c:v>0.65526138832584402</c:v>
                </c:pt>
                <c:pt idx="1502">
                  <c:v>0.655015710758449</c:v>
                </c:pt>
                <c:pt idx="1503">
                  <c:v>0.65477012530309997</c:v>
                </c:pt>
                <c:pt idx="1504">
                  <c:v>0.65472429288390099</c:v>
                </c:pt>
                <c:pt idx="1505">
                  <c:v>0.65447881669003904</c:v>
                </c:pt>
                <c:pt idx="1506">
                  <c:v>0.654393739761296</c:v>
                </c:pt>
                <c:pt idx="1507">
                  <c:v>0.65414838750192705</c:v>
                </c:pt>
                <c:pt idx="1508">
                  <c:v>0.65390312723263599</c:v>
                </c:pt>
                <c:pt idx="1509">
                  <c:v>0.65365795891893297</c:v>
                </c:pt>
                <c:pt idx="1510">
                  <c:v>0.65361220434885003</c:v>
                </c:pt>
                <c:pt idx="1511">
                  <c:v>0.65336714511104799</c:v>
                </c:pt>
                <c:pt idx="1512">
                  <c:v>0.653216887572307</c:v>
                </c:pt>
                <c:pt idx="1513">
                  <c:v>0.65301442121489806</c:v>
                </c:pt>
                <c:pt idx="1514">
                  <c:v>0.65276958610430502</c:v>
                </c:pt>
                <c:pt idx="1515">
                  <c:v>0.65258030989751903</c:v>
                </c:pt>
                <c:pt idx="1516">
                  <c:v>0.65255420714192502</c:v>
                </c:pt>
                <c:pt idx="1517">
                  <c:v>0.65248895482074998</c:v>
                </c:pt>
                <c:pt idx="1518">
                  <c:v>0.65224431672360506</c:v>
                </c:pt>
                <c:pt idx="1519">
                  <c:v>0.65199977034877699</c:v>
                </c:pt>
                <c:pt idx="1520">
                  <c:v>0.65175531566187594</c:v>
                </c:pt>
                <c:pt idx="1521">
                  <c:v>0.65151095262852499</c:v>
                </c:pt>
                <c:pt idx="1522">
                  <c:v>0.65126668121436104</c:v>
                </c:pt>
                <c:pt idx="1523">
                  <c:v>0.65102250138503404</c:v>
                </c:pt>
                <c:pt idx="1524">
                  <c:v>0.65098669604259995</c:v>
                </c:pt>
                <c:pt idx="1525">
                  <c:v>0.65074262118828996</c:v>
                </c:pt>
                <c:pt idx="1526">
                  <c:v>0.65049863784511996</c:v>
                </c:pt>
                <c:pt idx="1527">
                  <c:v>0.65037505453575695</c:v>
                </c:pt>
                <c:pt idx="1528">
                  <c:v>0.65029701401663498</c:v>
                </c:pt>
                <c:pt idx="1529">
                  <c:v>0.65005319774524395</c:v>
                </c:pt>
                <c:pt idx="1530">
                  <c:v>0.64980947288804203</c:v>
                </c:pt>
                <c:pt idx="1531">
                  <c:v>0.64978023204658397</c:v>
                </c:pt>
                <c:pt idx="1532">
                  <c:v>0.64953660953258496</c:v>
                </c:pt>
                <c:pt idx="1533">
                  <c:v>0.64950088591216004</c:v>
                </c:pt>
                <c:pt idx="1534">
                  <c:v>0.64932879055079595</c:v>
                </c:pt>
                <c:pt idx="1535">
                  <c:v>0.64910156467288505</c:v>
                </c:pt>
                <c:pt idx="1536">
                  <c:v>0.648858196612073</c:v>
                </c:pt>
                <c:pt idx="1537">
                  <c:v>0.64861491979740304</c:v>
                </c:pt>
                <c:pt idx="1538">
                  <c:v>0.64837173419466398</c:v>
                </c:pt>
                <c:pt idx="1539">
                  <c:v>0.64812863976965596</c:v>
                </c:pt>
                <c:pt idx="1540">
                  <c:v>0.64788563648819397</c:v>
                </c:pt>
                <c:pt idx="1541">
                  <c:v>0.64764272431610803</c:v>
                </c:pt>
                <c:pt idx="1542">
                  <c:v>0.64739990321923602</c:v>
                </c:pt>
                <c:pt idx="1543">
                  <c:v>0.64716688061810201</c:v>
                </c:pt>
                <c:pt idx="1544">
                  <c:v>0.64692423792960996</c:v>
                </c:pt>
                <c:pt idx="1545">
                  <c:v>0.64668168621529298</c:v>
                </c:pt>
                <c:pt idx="1546">
                  <c:v>0.64657175939786304</c:v>
                </c:pt>
                <c:pt idx="1547">
                  <c:v>0.64639074419600295</c:v>
                </c:pt>
                <c:pt idx="1548">
                  <c:v>0.64614839250483003</c:v>
                </c:pt>
                <c:pt idx="1549">
                  <c:v>0.64590613167873101</c:v>
                </c:pt>
                <c:pt idx="1550">
                  <c:v>0.64572530282700702</c:v>
                </c:pt>
                <c:pt idx="1551">
                  <c:v>0.64564136378394699</c:v>
                </c:pt>
                <c:pt idx="1552">
                  <c:v>0.64539929305844701</c:v>
                </c:pt>
                <c:pt idx="1553">
                  <c:v>0.64515731309267799</c:v>
                </c:pt>
                <c:pt idx="1554">
                  <c:v>0.64491542385261003</c:v>
                </c:pt>
                <c:pt idx="1555">
                  <c:v>0.64479290125578603</c:v>
                </c:pt>
                <c:pt idx="1556">
                  <c:v>0.64455114864487895</c:v>
                </c:pt>
                <c:pt idx="1557">
                  <c:v>0.64448669659154001</c:v>
                </c:pt>
                <c:pt idx="1558">
                  <c:v>0.64424505878614202</c:v>
                </c:pt>
                <c:pt idx="1559">
                  <c:v>0.64400351157815905</c:v>
                </c:pt>
                <c:pt idx="1560">
                  <c:v>0.64392301596905199</c:v>
                </c:pt>
                <c:pt idx="1561">
                  <c:v>0.64368158950478704</c:v>
                </c:pt>
                <c:pt idx="1562">
                  <c:v>0.64366227929848097</c:v>
                </c:pt>
                <c:pt idx="1563">
                  <c:v>0.64342095059238003</c:v>
                </c:pt>
                <c:pt idx="1564">
                  <c:v>0.64317971236780502</c:v>
                </c:pt>
                <c:pt idx="1565">
                  <c:v>0.64317006472035798</c:v>
                </c:pt>
                <c:pt idx="1566">
                  <c:v>0.64304465847172698</c:v>
                </c:pt>
                <c:pt idx="1567">
                  <c:v>0.64280356133059502</c:v>
                </c:pt>
                <c:pt idx="1568">
                  <c:v>0.642562554584166</c:v>
                </c:pt>
                <c:pt idx="1569">
                  <c:v>0.64232163819854904</c:v>
                </c:pt>
                <c:pt idx="1570">
                  <c:v>0.64223171923887701</c:v>
                </c:pt>
                <c:pt idx="1571">
                  <c:v>0.64199092689356596</c:v>
                </c:pt>
                <c:pt idx="1572">
                  <c:v>0.64175022482868205</c:v>
                </c:pt>
                <c:pt idx="1573">
                  <c:v>0.64150961301037501</c:v>
                </c:pt>
                <c:pt idx="1574">
                  <c:v>0.64140056537285495</c:v>
                </c:pt>
                <c:pt idx="1575">
                  <c:v>0.64116008465259</c:v>
                </c:pt>
                <c:pt idx="1576">
                  <c:v>0.64091969409591298</c:v>
                </c:pt>
                <c:pt idx="1577">
                  <c:v>0.64074346497207801</c:v>
                </c:pt>
                <c:pt idx="1578">
                  <c:v>0.64050323061888104</c:v>
                </c:pt>
                <c:pt idx="1579">
                  <c:v>0.64026308633690399</c:v>
                </c:pt>
                <c:pt idx="1580">
                  <c:v>0.64002303209237399</c:v>
                </c:pt>
                <c:pt idx="1581">
                  <c:v>0.63990783802638795</c:v>
                </c:pt>
                <c:pt idx="1582">
                  <c:v>0.63979586367283803</c:v>
                </c:pt>
                <c:pt idx="1583">
                  <c:v>0.639555984604398</c:v>
                </c:pt>
                <c:pt idx="1584">
                  <c:v>0.63933217861860203</c:v>
                </c:pt>
                <c:pt idx="1585">
                  <c:v>0.63909247339989195</c:v>
                </c:pt>
                <c:pt idx="1586">
                  <c:v>0.63901259163372703</c:v>
                </c:pt>
                <c:pt idx="1587">
                  <c:v>0.63877300623796796</c:v>
                </c:pt>
                <c:pt idx="1588">
                  <c:v>0.63876342469078196</c:v>
                </c:pt>
                <c:pt idx="1589">
                  <c:v>0.63859098141589499</c:v>
                </c:pt>
                <c:pt idx="1590">
                  <c:v>0.63835155409472299</c:v>
                </c:pt>
                <c:pt idx="1591">
                  <c:v>0.63811221654218697</c:v>
                </c:pt>
                <c:pt idx="1592">
                  <c:v>0.63787296872463195</c:v>
                </c:pt>
                <c:pt idx="1593">
                  <c:v>0.63783150822549395</c:v>
                </c:pt>
                <c:pt idx="1594">
                  <c:v>0.63772946309289202</c:v>
                </c:pt>
                <c:pt idx="1595">
                  <c:v>0.63771989719877498</c:v>
                </c:pt>
                <c:pt idx="1596">
                  <c:v>0.63748079647375999</c:v>
                </c:pt>
                <c:pt idx="1597">
                  <c:v>0.63733737907107202</c:v>
                </c:pt>
                <c:pt idx="1598">
                  <c:v>0.63732144579592798</c:v>
                </c:pt>
                <c:pt idx="1599">
                  <c:v>0.63708249446255005</c:v>
                </c:pt>
                <c:pt idx="1600">
                  <c:v>0.63684363271934596</c:v>
                </c:pt>
                <c:pt idx="1601">
                  <c:v>0.63660486053272702</c:v>
                </c:pt>
                <c:pt idx="1602">
                  <c:v>0.63636617786911498</c:v>
                </c:pt>
                <c:pt idx="1603">
                  <c:v>0.63612758469494601</c:v>
                </c:pt>
                <c:pt idx="1604">
                  <c:v>0.63588908097666696</c:v>
                </c:pt>
                <c:pt idx="1605">
                  <c:v>0.63574920041657501</c:v>
                </c:pt>
                <c:pt idx="1606">
                  <c:v>0.63564748842740404</c:v>
                </c:pt>
                <c:pt idx="1607">
                  <c:v>0.63564431018996204</c:v>
                </c:pt>
                <c:pt idx="1608">
                  <c:v>0.63540598766609802</c:v>
                </c:pt>
                <c:pt idx="1609">
                  <c:v>0.63516775449664997</c:v>
                </c:pt>
                <c:pt idx="1610">
                  <c:v>0.63492961064811404</c:v>
                </c:pt>
                <c:pt idx="1611">
                  <c:v>0.63482485564299496</c:v>
                </c:pt>
                <c:pt idx="1612">
                  <c:v>0.63458684035774404</c:v>
                </c:pt>
                <c:pt idx="1613">
                  <c:v>0.63434891431171503</c:v>
                </c:pt>
                <c:pt idx="1614">
                  <c:v>0.63425059760394498</c:v>
                </c:pt>
                <c:pt idx="1615">
                  <c:v>0.63408571347222298</c:v>
                </c:pt>
                <c:pt idx="1616">
                  <c:v>0.63384797531401305</c:v>
                </c:pt>
                <c:pt idx="1617">
                  <c:v>0.63361032629112302</c:v>
                </c:pt>
                <c:pt idx="1618">
                  <c:v>0.63337276637013096</c:v>
                </c:pt>
                <c:pt idx="1619">
                  <c:v>0.63313529551763104</c:v>
                </c:pt>
                <c:pt idx="1620">
                  <c:v>0.63289791370022797</c:v>
                </c:pt>
                <c:pt idx="1621">
                  <c:v>0.632660620884541</c:v>
                </c:pt>
                <c:pt idx="1622">
                  <c:v>0.63242341703719895</c:v>
                </c:pt>
                <c:pt idx="1623">
                  <c:v>0.63228113741972203</c:v>
                </c:pt>
                <c:pt idx="1624">
                  <c:v>0.632044075852356</c:v>
                </c:pt>
                <c:pt idx="1625">
                  <c:v>0.63180710316663402</c:v>
                </c:pt>
                <c:pt idx="1626">
                  <c:v>0.63157021932922996</c:v>
                </c:pt>
                <c:pt idx="1627">
                  <c:v>0.63133342430683304</c:v>
                </c:pt>
                <c:pt idx="1628">
                  <c:v>0.63109671806614398</c:v>
                </c:pt>
                <c:pt idx="1629">
                  <c:v>0.63086010057387698</c:v>
                </c:pt>
                <c:pt idx="1630">
                  <c:v>0.63082225000874403</c:v>
                </c:pt>
                <c:pt idx="1631">
                  <c:v>0.630724479892946</c:v>
                </c:pt>
                <c:pt idx="1632">
                  <c:v>0.63048800196417198</c:v>
                </c:pt>
                <c:pt idx="1633">
                  <c:v>0.63046278288543101</c:v>
                </c:pt>
                <c:pt idx="1634">
                  <c:v>0.63022640307488198</c:v>
                </c:pt>
                <c:pt idx="1635">
                  <c:v>0.63022325194286699</c:v>
                </c:pt>
                <c:pt idx="1636">
                  <c:v>0.63014132804047196</c:v>
                </c:pt>
                <c:pt idx="1637">
                  <c:v>0.62995546330043395</c:v>
                </c:pt>
                <c:pt idx="1638">
                  <c:v>0.62980744078982798</c:v>
                </c:pt>
                <c:pt idx="1639">
                  <c:v>0.62957130668710604</c:v>
                </c:pt>
                <c:pt idx="1640">
                  <c:v>0.62933526111829197</c:v>
                </c:pt>
                <c:pt idx="1641">
                  <c:v>0.62909930405019399</c:v>
                </c:pt>
                <c:pt idx="1642">
                  <c:v>0.62903010675967497</c:v>
                </c:pt>
                <c:pt idx="1643">
                  <c:v>0.62879426410329298</c:v>
                </c:pt>
                <c:pt idx="1644">
                  <c:v>0.62855850987154904</c:v>
                </c:pt>
                <c:pt idx="1645">
                  <c:v>0.62847680237209802</c:v>
                </c:pt>
                <c:pt idx="1646">
                  <c:v>0.62841709976253401</c:v>
                </c:pt>
                <c:pt idx="1647">
                  <c:v>0.62818776880323801</c:v>
                </c:pt>
                <c:pt idx="1648">
                  <c:v>0.62796480116698905</c:v>
                </c:pt>
                <c:pt idx="1649">
                  <c:v>0.62774819013660799</c:v>
                </c:pt>
                <c:pt idx="1650">
                  <c:v>0.62762265273889395</c:v>
                </c:pt>
                <c:pt idx="1651">
                  <c:v>0.62738733778014</c:v>
                </c:pt>
                <c:pt idx="1652">
                  <c:v>0.62715211104817203</c:v>
                </c:pt>
                <c:pt idx="1653">
                  <c:v>0.62702982800379303</c:v>
                </c:pt>
                <c:pt idx="1654">
                  <c:v>0.62701415241485003</c:v>
                </c:pt>
                <c:pt idx="1655">
                  <c:v>0.62677906560150798</c:v>
                </c:pt>
                <c:pt idx="1656">
                  <c:v>0.626544066929414</c:v>
                </c:pt>
                <c:pt idx="1657">
                  <c:v>0.62630915636551998</c:v>
                </c:pt>
                <c:pt idx="1658">
                  <c:v>0.62607433387679401</c:v>
                </c:pt>
                <c:pt idx="1659">
                  <c:v>0.62589279819007504</c:v>
                </c:pt>
                <c:pt idx="1660">
                  <c:v>0.62565813180678298</c:v>
                </c:pt>
                <c:pt idx="1661">
                  <c:v>0.625520501813564</c:v>
                </c:pt>
                <c:pt idx="1662">
                  <c:v>0.62528597501558703</c:v>
                </c:pt>
                <c:pt idx="1663">
                  <c:v>0.62524533264649595</c:v>
                </c:pt>
                <c:pt idx="1664">
                  <c:v>0.62508278958516295</c:v>
                </c:pt>
                <c:pt idx="1665">
                  <c:v>0.62494216142719505</c:v>
                </c:pt>
                <c:pt idx="1666">
                  <c:v>0.62470785146674601</c:v>
                </c:pt>
                <c:pt idx="1667">
                  <c:v>0.62447362935628004</c:v>
                </c:pt>
                <c:pt idx="1668">
                  <c:v>0.624376843202884</c:v>
                </c:pt>
                <c:pt idx="1669">
                  <c:v>0.62414274519755497</c:v>
                </c:pt>
                <c:pt idx="1670">
                  <c:v>0.62390873496274002</c:v>
                </c:pt>
                <c:pt idx="1671">
                  <c:v>0.62367481246553003</c:v>
                </c:pt>
                <c:pt idx="1672">
                  <c:v>0.62344097767303097</c:v>
                </c:pt>
                <c:pt idx="1673">
                  <c:v>0.62334746830598398</c:v>
                </c:pt>
                <c:pt idx="1674">
                  <c:v>0.623113756244837</c:v>
                </c:pt>
                <c:pt idx="1675">
                  <c:v>0.62288013180950197</c:v>
                </c:pt>
                <c:pt idx="1676">
                  <c:v>0.62268084155723602</c:v>
                </c:pt>
                <c:pt idx="1677">
                  <c:v>0.62244737943487904</c:v>
                </c:pt>
                <c:pt idx="1678">
                  <c:v>0.62221400484462297</c:v>
                </c:pt>
                <c:pt idx="1679">
                  <c:v>0.62198071775365005</c:v>
                </c:pt>
                <c:pt idx="1680">
                  <c:v>0.62174751812915396</c:v>
                </c:pt>
                <c:pt idx="1681">
                  <c:v>0.62151440593834095</c:v>
                </c:pt>
                <c:pt idx="1682">
                  <c:v>0.62145847201903504</c:v>
                </c:pt>
                <c:pt idx="1683">
                  <c:v>0.62139322214202597</c:v>
                </c:pt>
                <c:pt idx="1684">
                  <c:v>0.62116024278763204</c:v>
                </c:pt>
                <c:pt idx="1685">
                  <c:v>0.62092735078433503</c:v>
                </c:pt>
                <c:pt idx="1686">
                  <c:v>0.62069454609938302</c:v>
                </c:pt>
                <c:pt idx="1687">
                  <c:v>0.62046182870003996</c:v>
                </c:pt>
                <c:pt idx="1688">
                  <c:v>0.62033154507056298</c:v>
                </c:pt>
                <c:pt idx="1689">
                  <c:v>0.62009896377142604</c:v>
                </c:pt>
                <c:pt idx="1690">
                  <c:v>0.61986646967414205</c:v>
                </c:pt>
                <c:pt idx="1691">
                  <c:v>0.61972701505906003</c:v>
                </c:pt>
                <c:pt idx="1692">
                  <c:v>0.61949466041674195</c:v>
                </c:pt>
                <c:pt idx="1693">
                  <c:v>0.61926239289129803</c:v>
                </c:pt>
                <c:pt idx="1694">
                  <c:v>0.61903021245006395</c:v>
                </c:pt>
                <c:pt idx="1695">
                  <c:v>0.61879811906038995</c:v>
                </c:pt>
                <c:pt idx="1696">
                  <c:v>0.61864962496058395</c:v>
                </c:pt>
                <c:pt idx="1697">
                  <c:v>0.61841767426481797</c:v>
                </c:pt>
                <c:pt idx="1698">
                  <c:v>0.61833110163421401</c:v>
                </c:pt>
                <c:pt idx="1699">
                  <c:v>0.61826927146103505</c:v>
                </c:pt>
                <c:pt idx="1700">
                  <c:v>0.61803746337144805</c:v>
                </c:pt>
                <c:pt idx="1701">
                  <c:v>0.61789224126876496</c:v>
                </c:pt>
                <c:pt idx="1702">
                  <c:v>0.617700723881905</c:v>
                </c:pt>
                <c:pt idx="1703">
                  <c:v>0.61746912895822204</c:v>
                </c:pt>
                <c:pt idx="1704">
                  <c:v>0.61738577604387801</c:v>
                </c:pt>
                <c:pt idx="1705">
                  <c:v>0.61715429920378695</c:v>
                </c:pt>
                <c:pt idx="1706">
                  <c:v>0.61692290915145498</c:v>
                </c:pt>
                <c:pt idx="1707">
                  <c:v>0.61669160585434202</c:v>
                </c:pt>
                <c:pt idx="1708">
                  <c:v>0.61658369399610002</c:v>
                </c:pt>
                <c:pt idx="1709">
                  <c:v>0.61635251788113998</c:v>
                </c:pt>
                <c:pt idx="1710">
                  <c:v>0.61629088555693801</c:v>
                </c:pt>
                <c:pt idx="1711">
                  <c:v>0.61606289953932902</c:v>
                </c:pt>
                <c:pt idx="1712">
                  <c:v>0.61590890267985998</c:v>
                </c:pt>
                <c:pt idx="1713">
                  <c:v>0.61583191868616405</c:v>
                </c:pt>
                <c:pt idx="1714">
                  <c:v>0.61560102443479803</c:v>
                </c:pt>
                <c:pt idx="1715">
                  <c:v>0.61537329361922699</c:v>
                </c:pt>
                <c:pt idx="1716">
                  <c:v>0.61514257132044703</c:v>
                </c:pt>
                <c:pt idx="1717">
                  <c:v>0.61491193552652401</c:v>
                </c:pt>
                <c:pt idx="1718">
                  <c:v>0.61468138620502599</c:v>
                </c:pt>
                <c:pt idx="1719">
                  <c:v>0.61445092332353102</c:v>
                </c:pt>
                <c:pt idx="1720">
                  <c:v>0.61441405728195797</c:v>
                </c:pt>
                <c:pt idx="1721">
                  <c:v>0.61418369463026601</c:v>
                </c:pt>
                <c:pt idx="1722">
                  <c:v>0.61395341834858796</c:v>
                </c:pt>
                <c:pt idx="1723">
                  <c:v>0.61389816488924598</c:v>
                </c:pt>
                <c:pt idx="1724">
                  <c:v>0.61366799566141506</c:v>
                </c:pt>
                <c:pt idx="1725">
                  <c:v>0.61349312476576001</c:v>
                </c:pt>
                <c:pt idx="1726">
                  <c:v>0.61326310739987899</c:v>
                </c:pt>
                <c:pt idx="1727">
                  <c:v>0.61305156759168999</c:v>
                </c:pt>
                <c:pt idx="1728">
                  <c:v>0.61296881100936695</c:v>
                </c:pt>
                <c:pt idx="1729">
                  <c:v>0.61295042217489903</c:v>
                </c:pt>
                <c:pt idx="1730">
                  <c:v>0.61272060828484398</c:v>
                </c:pt>
                <c:pt idx="1731">
                  <c:v>0.61249088055905598</c:v>
                </c:pt>
                <c:pt idx="1732">
                  <c:v>0.61226123896522999</c:v>
                </c:pt>
                <c:pt idx="1733">
                  <c:v>0.61203168347107295</c:v>
                </c:pt>
                <c:pt idx="1734">
                  <c:v>0.61196436352025596</c:v>
                </c:pt>
                <c:pt idx="1735">
                  <c:v>0.61173491933379698</c:v>
                </c:pt>
                <c:pt idx="1736">
                  <c:v>0.61171045036523397</c:v>
                </c:pt>
                <c:pt idx="1737">
                  <c:v>0.61148110137859502</c:v>
                </c:pt>
                <c:pt idx="1738">
                  <c:v>0.61136493071546705</c:v>
                </c:pt>
                <c:pt idx="1739">
                  <c:v>0.61113571127472999</c:v>
                </c:pt>
                <c:pt idx="1740">
                  <c:v>0.61090657777538204</c:v>
                </c:pt>
                <c:pt idx="1741">
                  <c:v>0.61067753018520299</c:v>
                </c:pt>
                <c:pt idx="1742">
                  <c:v>0.61044856847198203</c:v>
                </c:pt>
                <c:pt idx="1743">
                  <c:v>0.61021969260352105</c:v>
                </c:pt>
                <c:pt idx="1744">
                  <c:v>0.61000615254894697</c:v>
                </c:pt>
                <c:pt idx="1745">
                  <c:v>0.60985671897434801</c:v>
                </c:pt>
                <c:pt idx="1746">
                  <c:v>0.60971341912553001</c:v>
                </c:pt>
                <c:pt idx="1747">
                  <c:v>0.60948481888707895</c:v>
                </c:pt>
                <c:pt idx="1748">
                  <c:v>0.60925630435786005</c:v>
                </c:pt>
                <c:pt idx="1749">
                  <c:v>0.609027875505739</c:v>
                </c:pt>
                <c:pt idx="1750">
                  <c:v>0.60879953229859096</c:v>
                </c:pt>
                <c:pt idx="1751">
                  <c:v>0.60857127470430805</c:v>
                </c:pt>
                <c:pt idx="1752">
                  <c:v>0.60834310269078695</c:v>
                </c:pt>
                <c:pt idx="1753">
                  <c:v>0.60811501622594499</c:v>
                </c:pt>
                <c:pt idx="1754">
                  <c:v>0.60788701527770606</c:v>
                </c:pt>
                <c:pt idx="1755">
                  <c:v>0.60765909981400701</c:v>
                </c:pt>
                <c:pt idx="1756">
                  <c:v>0.607634793875371</c:v>
                </c:pt>
                <c:pt idx="1757">
                  <c:v>0.60740697297720203</c:v>
                </c:pt>
                <c:pt idx="1758">
                  <c:v>0.60717923749606595</c:v>
                </c:pt>
                <c:pt idx="1759">
                  <c:v>0.60695158739993904</c:v>
                </c:pt>
                <c:pt idx="1760">
                  <c:v>0.60672402265680603</c:v>
                </c:pt>
                <c:pt idx="1761">
                  <c:v>0.60649654323466695</c:v>
                </c:pt>
                <c:pt idx="1762">
                  <c:v>0.60626914910153096</c:v>
                </c:pt>
                <c:pt idx="1763">
                  <c:v>0.60604184022542196</c:v>
                </c:pt>
                <c:pt idx="1764">
                  <c:v>0.60585399590271405</c:v>
                </c:pt>
                <c:pt idx="1765">
                  <c:v>0.60574798046501299</c:v>
                </c:pt>
                <c:pt idx="1766">
                  <c:v>0.60571466515897898</c:v>
                </c:pt>
                <c:pt idx="1767">
                  <c:v>0.60548756417588501</c:v>
                </c:pt>
                <c:pt idx="1768">
                  <c:v>0.60540280163850901</c:v>
                </c:pt>
                <c:pt idx="1769">
                  <c:v>0.60517581758260297</c:v>
                </c:pt>
                <c:pt idx="1770">
                  <c:v>0.60494891862997302</c:v>
                </c:pt>
                <c:pt idx="1771">
                  <c:v>0.60474629417715997</c:v>
                </c:pt>
                <c:pt idx="1772">
                  <c:v>0.60471908113818695</c:v>
                </c:pt>
                <c:pt idx="1773">
                  <c:v>0.60462535671012996</c:v>
                </c:pt>
                <c:pt idx="1774">
                  <c:v>0.60442284063267604</c:v>
                </c:pt>
                <c:pt idx="1775">
                  <c:v>0.60419622399417094</c:v>
                </c:pt>
                <c:pt idx="1776">
                  <c:v>0.60396969232118503</c:v>
                </c:pt>
                <c:pt idx="1777">
                  <c:v>0.60374324558186299</c:v>
                </c:pt>
                <c:pt idx="1778">
                  <c:v>0.60357422071512301</c:v>
                </c:pt>
                <c:pt idx="1779">
                  <c:v>0.60351084859061199</c:v>
                </c:pt>
                <c:pt idx="1780">
                  <c:v>0.60328457388585999</c:v>
                </c:pt>
                <c:pt idx="1781">
                  <c:v>0.60305838401842704</c:v>
                </c:pt>
                <c:pt idx="1782">
                  <c:v>0.60301014115683804</c:v>
                </c:pt>
                <c:pt idx="1783">
                  <c:v>0.60290160882830102</c:v>
                </c:pt>
                <c:pt idx="1784">
                  <c:v>0.60267556254619903</c:v>
                </c:pt>
                <c:pt idx="1785">
                  <c:v>0.60244960101577305</c:v>
                </c:pt>
                <c:pt idx="1786">
                  <c:v>0.60222372420524695</c:v>
                </c:pt>
                <c:pt idx="1787">
                  <c:v>0.60199793208285701</c:v>
                </c:pt>
                <c:pt idx="1788">
                  <c:v>0.60195880339114605</c:v>
                </c:pt>
                <c:pt idx="1789">
                  <c:v>0.60180532308214996</c:v>
                </c:pt>
                <c:pt idx="1790">
                  <c:v>0.60178426021178699</c:v>
                </c:pt>
                <c:pt idx="1791">
                  <c:v>0.60156765632763798</c:v>
                </c:pt>
                <c:pt idx="1792">
                  <c:v>0.60152554796023405</c:v>
                </c:pt>
                <c:pt idx="1793">
                  <c:v>0.601300017605505</c:v>
                </c:pt>
                <c:pt idx="1794">
                  <c:v>0.60117075167514</c:v>
                </c:pt>
                <c:pt idx="1795">
                  <c:v>0.60094535434440699</c:v>
                </c:pt>
                <c:pt idx="1796">
                  <c:v>0.60074407086435699</c:v>
                </c:pt>
                <c:pt idx="1797">
                  <c:v>0.60051883350933</c:v>
                </c:pt>
                <c:pt idx="1798">
                  <c:v>0.60029368060268895</c:v>
                </c:pt>
                <c:pt idx="1799">
                  <c:v>0.60006861211276896</c:v>
                </c:pt>
                <c:pt idx="1800">
                  <c:v>0.59984362800792101</c:v>
                </c:pt>
                <c:pt idx="1801">
                  <c:v>0.59961872825650497</c:v>
                </c:pt>
                <c:pt idx="1802">
                  <c:v>0.59957375842585103</c:v>
                </c:pt>
                <c:pt idx="1803">
                  <c:v>0.59934895985680903</c:v>
                </c:pt>
                <c:pt idx="1804">
                  <c:v>0.59924408270365903</c:v>
                </c:pt>
                <c:pt idx="1805">
                  <c:v>0.59911525875288696</c:v>
                </c:pt>
                <c:pt idx="1806">
                  <c:v>0.59889063208941795</c:v>
                </c:pt>
                <c:pt idx="1807">
                  <c:v>0.59866908299078003</c:v>
                </c:pt>
                <c:pt idx="1808">
                  <c:v>0.59844462361227202</c:v>
                </c:pt>
                <c:pt idx="1809">
                  <c:v>0.59822024839046095</c:v>
                </c:pt>
                <c:pt idx="1810">
                  <c:v>0.59814248461851505</c:v>
                </c:pt>
                <c:pt idx="1811">
                  <c:v>0.59801688757090299</c:v>
                </c:pt>
                <c:pt idx="1812">
                  <c:v>0.59779267272043701</c:v>
                </c:pt>
                <c:pt idx="1813">
                  <c:v>0.59756854193498699</c:v>
                </c:pt>
                <c:pt idx="1814">
                  <c:v>0.59734449518303401</c:v>
                </c:pt>
                <c:pt idx="1815">
                  <c:v>0.59723996878138697</c:v>
                </c:pt>
                <c:pt idx="1816">
                  <c:v>0.59701604522157503</c:v>
                </c:pt>
                <c:pt idx="1817">
                  <c:v>0.59679220561756396</c:v>
                </c:pt>
                <c:pt idx="1818">
                  <c:v>0.59656844993787905</c:v>
                </c:pt>
                <c:pt idx="1819">
                  <c:v>0.59634477815105202</c:v>
                </c:pt>
                <c:pt idx="1820">
                  <c:v>0.59629707235779195</c:v>
                </c:pt>
                <c:pt idx="1821">
                  <c:v>0.59618974827591398</c:v>
                </c:pt>
                <c:pt idx="1822">
                  <c:v>0.595966218475941</c:v>
                </c:pt>
                <c:pt idx="1823">
                  <c:v>0.59574277248413698</c:v>
                </c:pt>
                <c:pt idx="1824">
                  <c:v>0.59569213637395002</c:v>
                </c:pt>
                <c:pt idx="1825">
                  <c:v>0.59546879314392298</c:v>
                </c:pt>
                <c:pt idx="1826">
                  <c:v>0.59544795204878098</c:v>
                </c:pt>
                <c:pt idx="1827">
                  <c:v>0.595224700370938</c:v>
                </c:pt>
                <c:pt idx="1828">
                  <c:v>0.59500153239698705</c:v>
                </c:pt>
                <c:pt idx="1829">
                  <c:v>0.59493311098401402</c:v>
                </c:pt>
                <c:pt idx="1830">
                  <c:v>0.59471005233585705</c:v>
                </c:pt>
                <c:pt idx="1831">
                  <c:v>0.59459706787731503</c:v>
                </c:pt>
                <c:pt idx="1832">
                  <c:v>0.59437413522201299</c:v>
                </c:pt>
                <c:pt idx="1833">
                  <c:v>0.594151286150992</c:v>
                </c:pt>
                <c:pt idx="1834">
                  <c:v>0.59406514024486401</c:v>
                </c:pt>
                <c:pt idx="1835">
                  <c:v>0.59384240702552604</c:v>
                </c:pt>
                <c:pt idx="1836">
                  <c:v>0.59361975731569505</c:v>
                </c:pt>
                <c:pt idx="1837">
                  <c:v>0.59339719108406097</c:v>
                </c:pt>
                <c:pt idx="1838">
                  <c:v>0.59317470829932495</c:v>
                </c:pt>
                <c:pt idx="1839">
                  <c:v>0.59295230893020001</c:v>
                </c:pt>
                <c:pt idx="1840">
                  <c:v>0.59290487452429996</c:v>
                </c:pt>
                <c:pt idx="1841">
                  <c:v>0.59268257632412402</c:v>
                </c:pt>
                <c:pt idx="1842">
                  <c:v>0.59246036147035197</c:v>
                </c:pt>
                <c:pt idx="1843">
                  <c:v>0.592362613330782</c:v>
                </c:pt>
                <c:pt idx="1844">
                  <c:v>0.59214051844093796</c:v>
                </c:pt>
                <c:pt idx="1845">
                  <c:v>0.591918506821273</c:v>
                </c:pt>
                <c:pt idx="1846">
                  <c:v>0.59178533980616999</c:v>
                </c:pt>
                <c:pt idx="1847">
                  <c:v>0.59156346135385496</c:v>
                </c:pt>
                <c:pt idx="1848">
                  <c:v>0.59145107469229996</c:v>
                </c:pt>
                <c:pt idx="1849">
                  <c:v>0.59122932156621599</c:v>
                </c:pt>
                <c:pt idx="1850">
                  <c:v>0.59115542233506901</c:v>
                </c:pt>
                <c:pt idx="1851">
                  <c:v>0.59093378005811104</c:v>
                </c:pt>
                <c:pt idx="1852">
                  <c:v>0.590712220881631</c:v>
                </c:pt>
                <c:pt idx="1853">
                  <c:v>0.59049074477447305</c:v>
                </c:pt>
                <c:pt idx="1854">
                  <c:v>0.590269351705493</c:v>
                </c:pt>
                <c:pt idx="1855">
                  <c:v>0.59004804164355595</c:v>
                </c:pt>
                <c:pt idx="1856">
                  <c:v>0.58982681455754105</c:v>
                </c:pt>
                <c:pt idx="1857">
                  <c:v>0.58974129565590205</c:v>
                </c:pt>
                <c:pt idx="1858">
                  <c:v>0.58961746267714898</c:v>
                </c:pt>
                <c:pt idx="1859">
                  <c:v>0.589431761961551</c:v>
                </c:pt>
                <c:pt idx="1860">
                  <c:v>0.58921076593766697</c:v>
                </c:pt>
                <c:pt idx="1861">
                  <c:v>0.58904580960577702</c:v>
                </c:pt>
                <c:pt idx="1862">
                  <c:v>0.58882495828725401</c:v>
                </c:pt>
                <c:pt idx="1863">
                  <c:v>0.58860418977265705</c:v>
                </c:pt>
                <c:pt idx="1864">
                  <c:v>0.58852767601020395</c:v>
                </c:pt>
                <c:pt idx="1865">
                  <c:v>0.58830701895583903</c:v>
                </c:pt>
                <c:pt idx="1866">
                  <c:v>0.58808644463256299</c:v>
                </c:pt>
                <c:pt idx="1867">
                  <c:v>0.58786595300935895</c:v>
                </c:pt>
                <c:pt idx="1868">
                  <c:v>0.58784243878274101</c:v>
                </c:pt>
                <c:pt idx="1869">
                  <c:v>0.58783949957054704</c:v>
                </c:pt>
                <c:pt idx="1870">
                  <c:v>0.58761910053461097</c:v>
                </c:pt>
                <c:pt idx="1871">
                  <c:v>0.58739878413302404</c:v>
                </c:pt>
                <c:pt idx="1872">
                  <c:v>0.58731655385392301</c:v>
                </c:pt>
                <c:pt idx="1873">
                  <c:v>0.58730480761094295</c:v>
                </c:pt>
                <c:pt idx="1874">
                  <c:v>0.58708460904740201</c:v>
                </c:pt>
                <c:pt idx="1875">
                  <c:v>0.586864493043048</c:v>
                </c:pt>
                <c:pt idx="1876">
                  <c:v>0.58665912589840996</c:v>
                </c:pt>
                <c:pt idx="1877">
                  <c:v>0.58643916942072205</c:v>
                </c:pt>
                <c:pt idx="1878">
                  <c:v>0.58621929541145601</c:v>
                </c:pt>
                <c:pt idx="1879">
                  <c:v>0.58607861931067295</c:v>
                </c:pt>
                <c:pt idx="1880">
                  <c:v>0.58585888048268797</c:v>
                </c:pt>
                <c:pt idx="1881">
                  <c:v>0.58563922404152102</c:v>
                </c:pt>
                <c:pt idx="1882">
                  <c:v>0.58541964995628304</c:v>
                </c:pt>
                <c:pt idx="1883">
                  <c:v>0.58520015819609505</c:v>
                </c:pt>
                <c:pt idx="1884">
                  <c:v>0.58517675059940299</c:v>
                </c:pt>
                <c:pt idx="1885">
                  <c:v>0.584957349909625</c:v>
                </c:pt>
                <c:pt idx="1886">
                  <c:v>0.58481405255529595</c:v>
                </c:pt>
                <c:pt idx="1887">
                  <c:v>0.58479358437048101</c:v>
                </c:pt>
                <c:pt idx="1888">
                  <c:v>0.58457432734145998</c:v>
                </c:pt>
                <c:pt idx="1889">
                  <c:v>0.58435515251861503</c:v>
                </c:pt>
                <c:pt idx="1890">
                  <c:v>0.58428795537199196</c:v>
                </c:pt>
                <c:pt idx="1891">
                  <c:v>0.58406888791877198</c:v>
                </c:pt>
                <c:pt idx="1892">
                  <c:v>0.58400756375180496</c:v>
                </c:pt>
                <c:pt idx="1893">
                  <c:v>0.58389953207566903</c:v>
                </c:pt>
                <c:pt idx="1894">
                  <c:v>0.58368061025424101</c:v>
                </c:pt>
                <c:pt idx="1895">
                  <c:v>0.58346177051331005</c:v>
                </c:pt>
                <c:pt idx="1896">
                  <c:v>0.58344426687899098</c:v>
                </c:pt>
                <c:pt idx="1897">
                  <c:v>0.58322551575043202</c:v>
                </c:pt>
                <c:pt idx="1898">
                  <c:v>0.58300684663837199</c:v>
                </c:pt>
                <c:pt idx="1899">
                  <c:v>0.58278825951206104</c:v>
                </c:pt>
                <c:pt idx="1900">
                  <c:v>0.58256975434075897</c:v>
                </c:pt>
                <c:pt idx="1901">
                  <c:v>0.58249984998982196</c:v>
                </c:pt>
                <c:pt idx="1902">
                  <c:v>0.582281452952085</c:v>
                </c:pt>
                <c:pt idx="1903">
                  <c:v>0.58210097322627197</c:v>
                </c:pt>
                <c:pt idx="1904">
                  <c:v>0.58188272573965305</c:v>
                </c:pt>
                <c:pt idx="1905">
                  <c:v>0.581664560080703</c:v>
                </c:pt>
                <c:pt idx="1906">
                  <c:v>0.58152788462738803</c:v>
                </c:pt>
                <c:pt idx="1907">
                  <c:v>0.58130985200924101</c:v>
                </c:pt>
                <c:pt idx="1908">
                  <c:v>0.58109190113819997</c:v>
                </c:pt>
                <c:pt idx="1909">
                  <c:v>0.58087403198361798</c:v>
                </c:pt>
                <c:pt idx="1910">
                  <c:v>0.58065624451485698</c:v>
                </c:pt>
                <c:pt idx="1911">
                  <c:v>0.58063882504526598</c:v>
                </c:pt>
                <c:pt idx="1912">
                  <c:v>0.58058656977189604</c:v>
                </c:pt>
                <c:pt idx="1913">
                  <c:v>0.58036889008152204</c:v>
                </c:pt>
                <c:pt idx="1914">
                  <c:v>0.58015129200593396</c:v>
                </c:pt>
                <c:pt idx="1915">
                  <c:v>0.58013098701529098</c:v>
                </c:pt>
                <c:pt idx="1916">
                  <c:v>0.57991347813685001</c:v>
                </c:pt>
                <c:pt idx="1917">
                  <c:v>0.57970184781313605</c:v>
                </c:pt>
                <c:pt idx="1918">
                  <c:v>0.57948449983212802</c:v>
                </c:pt>
                <c:pt idx="1919">
                  <c:v>0.57926723334153596</c:v>
                </c:pt>
                <c:pt idx="1920">
                  <c:v>0.57908189701891799</c:v>
                </c:pt>
                <c:pt idx="1921">
                  <c:v>0.57886478147645304</c:v>
                </c:pt>
                <c:pt idx="1922">
                  <c:v>0.57864774733725699</c:v>
                </c:pt>
                <c:pt idx="1923">
                  <c:v>0.57843079457080804</c:v>
                </c:pt>
                <c:pt idx="1924">
                  <c:v>0.57821392314659703</c:v>
                </c:pt>
                <c:pt idx="1925">
                  <c:v>0.57808383932365703</c:v>
                </c:pt>
                <c:pt idx="1926">
                  <c:v>0.57794800524295897</c:v>
                </c:pt>
                <c:pt idx="1927">
                  <c:v>0.57773131483125595</c:v>
                </c:pt>
                <c:pt idx="1928">
                  <c:v>0.577514705663427</c:v>
                </c:pt>
                <c:pt idx="1929">
                  <c:v>0.57731838354934495</c:v>
                </c:pt>
                <c:pt idx="1930">
                  <c:v>0.57727797257586899</c:v>
                </c:pt>
                <c:pt idx="1931">
                  <c:v>0.57706153337993904</c:v>
                </c:pt>
                <c:pt idx="1932">
                  <c:v>0.57684517533369295</c:v>
                </c:pt>
                <c:pt idx="1933">
                  <c:v>0.57668944777120001</c:v>
                </c:pt>
                <c:pt idx="1934">
                  <c:v>0.57652511428638398</c:v>
                </c:pt>
                <c:pt idx="1935">
                  <c:v>0.57641558464649001</c:v>
                </c:pt>
                <c:pt idx="1936">
                  <c:v>0.57619946878621198</c:v>
                </c:pt>
                <c:pt idx="1937">
                  <c:v>0.57598343395439</c:v>
                </c:pt>
                <c:pt idx="1938">
                  <c:v>0.57576748012064505</c:v>
                </c:pt>
                <c:pt idx="1939">
                  <c:v>0.57574157110222401</c:v>
                </c:pt>
                <c:pt idx="1940">
                  <c:v>0.57568112125980597</c:v>
                </c:pt>
                <c:pt idx="1941">
                  <c:v>0.57546528077235104</c:v>
                </c:pt>
                <c:pt idx="1942">
                  <c:v>0.57524952121010697</c:v>
                </c:pt>
                <c:pt idx="1943">
                  <c:v>0.57508847348928105</c:v>
                </c:pt>
                <c:pt idx="1944">
                  <c:v>0.574878603975298</c:v>
                </c:pt>
                <c:pt idx="1945">
                  <c:v>0.574663064376157</c:v>
                </c:pt>
                <c:pt idx="1946">
                  <c:v>0.57444760558941499</c:v>
                </c:pt>
                <c:pt idx="1947">
                  <c:v>0.57426668263820602</c:v>
                </c:pt>
                <c:pt idx="1948">
                  <c:v>0.57405137246712001</c:v>
                </c:pt>
                <c:pt idx="1949">
                  <c:v>0.57383614302241204</c:v>
                </c:pt>
                <c:pt idx="1950">
                  <c:v>0.573758680178306</c:v>
                </c:pt>
                <c:pt idx="1951">
                  <c:v>0.573543560472903</c:v>
                </c:pt>
                <c:pt idx="1952">
                  <c:v>0.57332852142246904</c:v>
                </c:pt>
                <c:pt idx="1953">
                  <c:v>0.57319380471297399</c:v>
                </c:pt>
                <c:pt idx="1954">
                  <c:v>0.57297889679668801</c:v>
                </c:pt>
                <c:pt idx="1955">
                  <c:v>0.57276406945596303</c:v>
                </c:pt>
                <c:pt idx="1956">
                  <c:v>0.572549322660589</c:v>
                </c:pt>
                <c:pt idx="1957">
                  <c:v>0.57233465638036696</c:v>
                </c:pt>
                <c:pt idx="1958">
                  <c:v>0.57212007058510905</c:v>
                </c:pt>
                <c:pt idx="1959">
                  <c:v>0.57190556524463898</c:v>
                </c:pt>
                <c:pt idx="1960">
                  <c:v>0.57169114032879298</c:v>
                </c:pt>
                <c:pt idx="1961">
                  <c:v>0.57163111576034198</c:v>
                </c:pt>
                <c:pt idx="1962">
                  <c:v>0.57158252905899898</c:v>
                </c:pt>
                <c:pt idx="1963">
                  <c:v>0.57136822525931397</c:v>
                </c:pt>
                <c:pt idx="1964">
                  <c:v>0.57115400180868903</c:v>
                </c:pt>
                <c:pt idx="1965">
                  <c:v>0.57095984197171501</c:v>
                </c:pt>
                <c:pt idx="1966">
                  <c:v>0.57091987608168504</c:v>
                </c:pt>
                <c:pt idx="1967">
                  <c:v>0.57070582073090004</c:v>
                </c:pt>
                <c:pt idx="1968">
                  <c:v>0.57049184563602395</c:v>
                </c:pt>
                <c:pt idx="1969">
                  <c:v>0.57027795076696597</c:v>
                </c:pt>
                <c:pt idx="1970">
                  <c:v>0.57006413609364703</c:v>
                </c:pt>
                <c:pt idx="1971">
                  <c:v>0.56997293290031403</c:v>
                </c:pt>
                <c:pt idx="1972">
                  <c:v>0.56975923258753702</c:v>
                </c:pt>
                <c:pt idx="1973">
                  <c:v>0.56954561239755197</c:v>
                </c:pt>
                <c:pt idx="1974">
                  <c:v>0.56933207230032201</c:v>
                </c:pt>
                <c:pt idx="1975">
                  <c:v>0.56911861226581495</c:v>
                </c:pt>
                <c:pt idx="1976">
                  <c:v>0.569030405496598</c:v>
                </c:pt>
                <c:pt idx="1977">
                  <c:v>0.568817058566217</c:v>
                </c:pt>
                <c:pt idx="1978">
                  <c:v>0.56878008656658297</c:v>
                </c:pt>
                <c:pt idx="1979">
                  <c:v>0.56860947770669801</c:v>
                </c:pt>
                <c:pt idx="1980">
                  <c:v>0.56839628859503999</c:v>
                </c:pt>
                <c:pt idx="1981">
                  <c:v>0.56818317941451102</c:v>
                </c:pt>
                <c:pt idx="1982">
                  <c:v>0.56811784194251103</c:v>
                </c:pt>
                <c:pt idx="1983">
                  <c:v>0.56790483716016105</c:v>
                </c:pt>
                <c:pt idx="1984">
                  <c:v>0.56782533584942696</c:v>
                </c:pt>
                <c:pt idx="1985">
                  <c:v>0.56761244073657202</c:v>
                </c:pt>
                <c:pt idx="1986">
                  <c:v>0.56740813652410904</c:v>
                </c:pt>
                <c:pt idx="1987">
                  <c:v>0.56719539783206196</c:v>
                </c:pt>
                <c:pt idx="1988">
                  <c:v>0.56698273890226702</c:v>
                </c:pt>
                <c:pt idx="1989">
                  <c:v>0.56677015970481903</c:v>
                </c:pt>
                <c:pt idx="1990">
                  <c:v>0.56674465555772002</c:v>
                </c:pt>
                <c:pt idx="1991">
                  <c:v>0.56653216562501196</c:v>
                </c:pt>
                <c:pt idx="1992">
                  <c:v>0.56631975536128798</c:v>
                </c:pt>
                <c:pt idx="1993">
                  <c:v>0.56624047594702698</c:v>
                </c:pt>
                <c:pt idx="1994">
                  <c:v>0.566028175046699</c:v>
                </c:pt>
                <c:pt idx="1995">
                  <c:v>0.56601685456810202</c:v>
                </c:pt>
                <c:pt idx="1996">
                  <c:v>0.56580463751027998</c:v>
                </c:pt>
                <c:pt idx="1997">
                  <c:v>0.56569714457257203</c:v>
                </c:pt>
                <c:pt idx="1998">
                  <c:v>0.56548504738382099</c:v>
                </c:pt>
                <c:pt idx="1999">
                  <c:v>0.56527302971680304</c:v>
                </c:pt>
                <c:pt idx="2000">
                  <c:v>0.56506109154170403</c:v>
                </c:pt>
                <c:pt idx="2001">
                  <c:v>0.56501871344309096</c:v>
                </c:pt>
                <c:pt idx="2002">
                  <c:v>0.56480687061895396</c:v>
                </c:pt>
                <c:pt idx="2003">
                  <c:v>0.56459510722118</c:v>
                </c:pt>
                <c:pt idx="2004">
                  <c:v>0.56458663833691602</c:v>
                </c:pt>
                <c:pt idx="2005">
                  <c:v>0.564374957510971</c:v>
                </c:pt>
                <c:pt idx="2006">
                  <c:v>0.56416335605065304</c:v>
                </c:pt>
                <c:pt idx="2007">
                  <c:v>0.56395183392620296</c:v>
                </c:pt>
                <c:pt idx="2008">
                  <c:v>0.56380804418304797</c:v>
                </c:pt>
                <c:pt idx="2009">
                  <c:v>0.56359665527590297</c:v>
                </c:pt>
                <c:pt idx="2010">
                  <c:v>0.56356565823479599</c:v>
                </c:pt>
                <c:pt idx="2011">
                  <c:v>0.56339943046984697</c:v>
                </c:pt>
                <c:pt idx="2012">
                  <c:v>0.56335154343376703</c:v>
                </c:pt>
                <c:pt idx="2013">
                  <c:v>0.56314032568273698</c:v>
                </c:pt>
                <c:pt idx="2014">
                  <c:v>0.56294889003931703</c:v>
                </c:pt>
                <c:pt idx="2015">
                  <c:v>0.56280817005573702</c:v>
                </c:pt>
                <c:pt idx="2016">
                  <c:v>0.56259715603203198</c:v>
                </c:pt>
                <c:pt idx="2017">
                  <c:v>0.56238622112394798</c:v>
                </c:pt>
                <c:pt idx="2018">
                  <c:v>0.56236653790145896</c:v>
                </c:pt>
                <c:pt idx="2019">
                  <c:v>0.56215568945917704</c:v>
                </c:pt>
                <c:pt idx="2020">
                  <c:v>0.56194492007043495</c:v>
                </c:pt>
                <c:pt idx="2021">
                  <c:v>0.56173422970559295</c:v>
                </c:pt>
                <c:pt idx="2022">
                  <c:v>0.56156573429101697</c:v>
                </c:pt>
                <c:pt idx="2023">
                  <c:v>0.56135518609454005</c:v>
                </c:pt>
                <c:pt idx="2024">
                  <c:v>0.561144716839031</c:v>
                </c:pt>
                <c:pt idx="2025">
                  <c:v>0.56113349402886603</c:v>
                </c:pt>
                <c:pt idx="2026">
                  <c:v>0.56092310789250399</c:v>
                </c:pt>
                <c:pt idx="2027">
                  <c:v>0.56071280063634998</c:v>
                </c:pt>
                <c:pt idx="2028">
                  <c:v>0.560502572230828</c:v>
                </c:pt>
                <c:pt idx="2029">
                  <c:v>0.56029242264637502</c:v>
                </c:pt>
                <c:pt idx="2030">
                  <c:v>0.56008235185343902</c:v>
                </c:pt>
                <c:pt idx="2031">
                  <c:v>0.55987235982247896</c:v>
                </c:pt>
                <c:pt idx="2032">
                  <c:v>0.55966244652396402</c:v>
                </c:pt>
                <c:pt idx="2033">
                  <c:v>0.55946939580044897</c:v>
                </c:pt>
                <c:pt idx="2034">
                  <c:v>0.55925963358549002</c:v>
                </c:pt>
                <c:pt idx="2035">
                  <c:v>0.55923167123297002</c:v>
                </c:pt>
                <c:pt idx="2036">
                  <c:v>0.55902199814823395</c:v>
                </c:pt>
                <c:pt idx="2037">
                  <c:v>0.55898566280842699</c:v>
                </c:pt>
                <c:pt idx="2038">
                  <c:v>0.55887667095874904</c:v>
                </c:pt>
                <c:pt idx="2039">
                  <c:v>0.558669924324113</c:v>
                </c:pt>
                <c:pt idx="2040">
                  <c:v>0.55855261566457304</c:v>
                </c:pt>
                <c:pt idx="2041">
                  <c:v>0.55844650048356903</c:v>
                </c:pt>
                <c:pt idx="2042">
                  <c:v>0.55839624243452601</c:v>
                </c:pt>
                <c:pt idx="2043">
                  <c:v>0.55818688257763804</c:v>
                </c:pt>
                <c:pt idx="2044">
                  <c:v>0.55797760121617401</c:v>
                </c:pt>
                <c:pt idx="2045">
                  <c:v>0.55776839832070402</c:v>
                </c:pt>
                <c:pt idx="2046">
                  <c:v>0.55775724303640195</c:v>
                </c:pt>
                <c:pt idx="2047">
                  <c:v>0.55754812275996402</c:v>
                </c:pt>
                <c:pt idx="2048">
                  <c:v>0.55733908088912298</c:v>
                </c:pt>
                <c:pt idx="2049">
                  <c:v>0.55713011739448304</c:v>
                </c:pt>
                <c:pt idx="2050">
                  <c:v>0.55692123224665901</c:v>
                </c:pt>
                <c:pt idx="2051">
                  <c:v>0.556793154772522</c:v>
                </c:pt>
                <c:pt idx="2052">
                  <c:v>0.55658439596230602</c:v>
                </c:pt>
                <c:pt idx="2053">
                  <c:v>0.55637571542216402</c:v>
                </c:pt>
                <c:pt idx="2054">
                  <c:v>0.55616711312274802</c:v>
                </c:pt>
                <c:pt idx="2055">
                  <c:v>0.55614486682753606</c:v>
                </c:pt>
                <c:pt idx="2056">
                  <c:v>0.55593635108033101</c:v>
                </c:pt>
                <c:pt idx="2057">
                  <c:v>0.55577793140009901</c:v>
                </c:pt>
                <c:pt idx="2058">
                  <c:v>0.55556955322822599</c:v>
                </c:pt>
                <c:pt idx="2059">
                  <c:v>0.555427900699485</c:v>
                </c:pt>
                <c:pt idx="2060">
                  <c:v>0.55527517864523102</c:v>
                </c:pt>
                <c:pt idx="2061">
                  <c:v>0.55506698897076701</c:v>
                </c:pt>
                <c:pt idx="2062">
                  <c:v>0.554858877352989</c:v>
                </c:pt>
                <c:pt idx="2063">
                  <c:v>0.55465084376263196</c:v>
                </c:pt>
                <c:pt idx="2064">
                  <c:v>0.55444288817044096</c:v>
                </c:pt>
                <c:pt idx="2065">
                  <c:v>0.55423501054717095</c:v>
                </c:pt>
                <c:pt idx="2066">
                  <c:v>0.55402721086359097</c:v>
                </c:pt>
                <c:pt idx="2067">
                  <c:v>0.55381948909047696</c:v>
                </c:pt>
                <c:pt idx="2068">
                  <c:v>0.553711504548977</c:v>
                </c:pt>
                <c:pt idx="2069">
                  <c:v>0.55365890432309395</c:v>
                </c:pt>
                <c:pt idx="2070">
                  <c:v>0.55345132063938596</c:v>
                </c:pt>
                <c:pt idx="2071">
                  <c:v>0.55344301891108505</c:v>
                </c:pt>
                <c:pt idx="2072">
                  <c:v>0.55323551616943001</c:v>
                </c:pt>
                <c:pt idx="2073">
                  <c:v>0.55303638673123301</c:v>
                </c:pt>
                <c:pt idx="2074">
                  <c:v>0.55292302560846196</c:v>
                </c:pt>
                <c:pt idx="2075">
                  <c:v>0.55291196723088798</c:v>
                </c:pt>
                <c:pt idx="2076">
                  <c:v>0.55278204785991303</c:v>
                </c:pt>
                <c:pt idx="2077">
                  <c:v>0.55262176390761897</c:v>
                </c:pt>
                <c:pt idx="2078">
                  <c:v>0.55257479293655398</c:v>
                </c:pt>
                <c:pt idx="2079">
                  <c:v>0.55236761571941395</c:v>
                </c:pt>
                <c:pt idx="2080">
                  <c:v>0.55216051617935902</c:v>
                </c:pt>
                <c:pt idx="2081">
                  <c:v>0.55197557292380395</c:v>
                </c:pt>
                <c:pt idx="2082">
                  <c:v>0.55186794791180005</c:v>
                </c:pt>
                <c:pt idx="2083">
                  <c:v>0.55166103571251301</c:v>
                </c:pt>
                <c:pt idx="2084">
                  <c:v>0.551454201090948</c:v>
                </c:pt>
                <c:pt idx="2085">
                  <c:v>0.55124744401801895</c:v>
                </c:pt>
                <c:pt idx="2086">
                  <c:v>0.551040764464649</c:v>
                </c:pt>
                <c:pt idx="2087">
                  <c:v>0.55083416240177596</c:v>
                </c:pt>
                <c:pt idx="2088">
                  <c:v>0.55062763780034496</c:v>
                </c:pt>
                <c:pt idx="2089">
                  <c:v>0.55042119063131301</c:v>
                </c:pt>
                <c:pt idx="2090">
                  <c:v>0.55021482086564999</c:v>
                </c:pt>
                <c:pt idx="2091">
                  <c:v>0.55000852847433401</c:v>
                </c:pt>
                <c:pt idx="2092">
                  <c:v>0.54980231342835395</c:v>
                </c:pt>
                <c:pt idx="2093">
                  <c:v>0.549596175698712</c:v>
                </c:pt>
                <c:pt idx="2094">
                  <c:v>0.54942307973467097</c:v>
                </c:pt>
                <c:pt idx="2095">
                  <c:v>0.54921708419135795</c:v>
                </c:pt>
                <c:pt idx="2096">
                  <c:v>0.54901116588208498</c:v>
                </c:pt>
                <c:pt idx="2097">
                  <c:v>0.54885471960334498</c:v>
                </c:pt>
                <c:pt idx="2098">
                  <c:v>0.54864893715565599</c:v>
                </c:pt>
                <c:pt idx="2099">
                  <c:v>0.54844323186211097</c:v>
                </c:pt>
                <c:pt idx="2100">
                  <c:v>0.54835000420419999</c:v>
                </c:pt>
                <c:pt idx="2101">
                  <c:v>0.54830339631818603</c:v>
                </c:pt>
                <c:pt idx="2102">
                  <c:v>0.54809782057848599</c:v>
                </c:pt>
                <c:pt idx="2103">
                  <c:v>0.54791971728489097</c:v>
                </c:pt>
                <c:pt idx="2104">
                  <c:v>0.54779644890854196</c:v>
                </c:pt>
                <c:pt idx="2105">
                  <c:v>0.54759106323895601</c:v>
                </c:pt>
                <c:pt idx="2106">
                  <c:v>0.547454182241781</c:v>
                </c:pt>
                <c:pt idx="2107">
                  <c:v>0.54738028073088796</c:v>
                </c:pt>
                <c:pt idx="2108">
                  <c:v>0.54717505109550002</c:v>
                </c:pt>
                <c:pt idx="2109">
                  <c:v>0.54696989840698895</c:v>
                </c:pt>
                <c:pt idx="2110">
                  <c:v>0.546956224296271</c:v>
                </c:pt>
                <c:pt idx="2111">
                  <c:v>0.54675115365263005</c:v>
                </c:pt>
                <c:pt idx="2112">
                  <c:v>0.54654615989625599</c:v>
                </c:pt>
                <c:pt idx="2113">
                  <c:v>0.54651063546160705</c:v>
                </c:pt>
                <c:pt idx="2114">
                  <c:v>0.54630573188287102</c:v>
                </c:pt>
                <c:pt idx="2115">
                  <c:v>0.54610090512876297</c:v>
                </c:pt>
                <c:pt idx="2116">
                  <c:v>0.54589615517047896</c:v>
                </c:pt>
                <c:pt idx="2117">
                  <c:v>0.54569148197922701</c:v>
                </c:pt>
                <c:pt idx="2118">
                  <c:v>0.54548688552622504</c:v>
                </c:pt>
                <c:pt idx="2119">
                  <c:v>0.54528236578269995</c:v>
                </c:pt>
                <c:pt idx="2120">
                  <c:v>0.54521420957643796</c:v>
                </c:pt>
                <c:pt idx="2121">
                  <c:v>0.54500979206748001</c:v>
                </c:pt>
                <c:pt idx="2122">
                  <c:v>0.54480545120090695</c:v>
                </c:pt>
                <c:pt idx="2123">
                  <c:v>0.54476186839918905</c:v>
                </c:pt>
                <c:pt idx="2124">
                  <c:v>0.54467471325495398</c:v>
                </c:pt>
                <c:pt idx="2125">
                  <c:v>0.54447049801969305</c:v>
                </c:pt>
                <c:pt idx="2126">
                  <c:v>0.54426635935098</c:v>
                </c:pt>
                <c:pt idx="2127">
                  <c:v>0.54410038300911501</c:v>
                </c:pt>
                <c:pt idx="2128">
                  <c:v>0.54390182211248095</c:v>
                </c:pt>
                <c:pt idx="2129">
                  <c:v>0.54389910260337004</c:v>
                </c:pt>
                <c:pt idx="2130">
                  <c:v>0.54369517816830304</c:v>
                </c:pt>
                <c:pt idx="2131">
                  <c:v>0.54349133019075302</c:v>
                </c:pt>
                <c:pt idx="2132">
                  <c:v>0.54328755864205402</c:v>
                </c:pt>
                <c:pt idx="2133">
                  <c:v>0.54308386349355098</c:v>
                </c:pt>
                <c:pt idx="2134">
                  <c:v>0.54288024471659901</c:v>
                </c:pt>
                <c:pt idx="2135">
                  <c:v>0.54267670228256504</c:v>
                </c:pt>
                <c:pt idx="2136">
                  <c:v>0.54247323616282295</c:v>
                </c:pt>
                <c:pt idx="2137">
                  <c:v>0.54239729503591005</c:v>
                </c:pt>
                <c:pt idx="2138">
                  <c:v>0.54219393367450497</c:v>
                </c:pt>
                <c:pt idx="2139">
                  <c:v>0.54199064855950496</c:v>
                </c:pt>
                <c:pt idx="2140">
                  <c:v>0.54178743966232001</c:v>
                </c:pt>
                <c:pt idx="2141">
                  <c:v>0.54158430695437598</c:v>
                </c:pt>
                <c:pt idx="2142">
                  <c:v>0.54138125040710705</c:v>
                </c:pt>
                <c:pt idx="2143">
                  <c:v>0.54132982150265796</c:v>
                </c:pt>
                <c:pt idx="2144">
                  <c:v>0.541205329649593</c:v>
                </c:pt>
                <c:pt idx="2145">
                  <c:v>0.54100241519252501</c:v>
                </c:pt>
                <c:pt idx="2146">
                  <c:v>0.54088611188555302</c:v>
                </c:pt>
                <c:pt idx="2147">
                  <c:v>0.54068331711300299</c:v>
                </c:pt>
                <c:pt idx="2148">
                  <c:v>0.540677910293349</c:v>
                </c:pt>
                <c:pt idx="2149">
                  <c:v>0.54047519358195495</c:v>
                </c:pt>
                <c:pt idx="2150">
                  <c:v>0.54044546818945005</c:v>
                </c:pt>
                <c:pt idx="2151">
                  <c:v>0.54024283862772005</c:v>
                </c:pt>
                <c:pt idx="2152">
                  <c:v>0.54024013741352706</c:v>
                </c:pt>
                <c:pt idx="2153">
                  <c:v>0.54016991058493802</c:v>
                </c:pt>
                <c:pt idx="2154">
                  <c:v>0.53996738433819602</c:v>
                </c:pt>
                <c:pt idx="2155">
                  <c:v>0.53976493402474901</c:v>
                </c:pt>
                <c:pt idx="2156">
                  <c:v>0.53956255961612398</c:v>
                </c:pt>
                <c:pt idx="2157">
                  <c:v>0.53953288441723302</c:v>
                </c:pt>
                <c:pt idx="2158">
                  <c:v>0.53933059701111496</c:v>
                </c:pt>
                <c:pt idx="2159">
                  <c:v>0.53929284509627695</c:v>
                </c:pt>
                <c:pt idx="2160">
                  <c:v>0.53909064768825399</c:v>
                </c:pt>
                <c:pt idx="2161">
                  <c:v>0.53888852609023397</c:v>
                </c:pt>
                <c:pt idx="2162">
                  <c:v>0.53887235963653302</c:v>
                </c:pt>
                <c:pt idx="2163">
                  <c:v>0.53867031988139003</c:v>
                </c:pt>
                <c:pt idx="2164">
                  <c:v>0.53846835587714104</c:v>
                </c:pt>
                <c:pt idx="2165">
                  <c:v>0.53826646759538299</c:v>
                </c:pt>
                <c:pt idx="2166">
                  <c:v>0.53806465500772704</c:v>
                </c:pt>
                <c:pt idx="2167">
                  <c:v>0.53786291808579201</c:v>
                </c:pt>
                <c:pt idx="2168">
                  <c:v>0.53781720156644197</c:v>
                </c:pt>
                <c:pt idx="2169">
                  <c:v>0.53761555742238298</c:v>
                </c:pt>
                <c:pt idx="2170">
                  <c:v>0.53751341991449897</c:v>
                </c:pt>
                <c:pt idx="2171">
                  <c:v>0.537483857415473</c:v>
                </c:pt>
                <c:pt idx="2172">
                  <c:v>0.53728233825234695</c:v>
                </c:pt>
                <c:pt idx="2173">
                  <c:v>0.53708089464492903</c:v>
                </c:pt>
                <c:pt idx="2174">
                  <c:v>0.53687952656488902</c:v>
                </c:pt>
                <c:pt idx="2175">
                  <c:v>0.53667823398391201</c:v>
                </c:pt>
                <c:pt idx="2176">
                  <c:v>0.53649579394482105</c:v>
                </c:pt>
                <c:pt idx="2177">
                  <c:v>0.53629464523695802</c:v>
                </c:pt>
                <c:pt idx="2178">
                  <c:v>0.53609357194590701</c:v>
                </c:pt>
                <c:pt idx="2179">
                  <c:v>0.53589257404339297</c:v>
                </c:pt>
                <c:pt idx="2180">
                  <c:v>0.53569165150114995</c:v>
                </c:pt>
                <c:pt idx="2181">
                  <c:v>0.53560862552228095</c:v>
                </c:pt>
                <c:pt idx="2182">
                  <c:v>0.53540780944103705</c:v>
                </c:pt>
                <c:pt idx="2183">
                  <c:v>0.53520706865189405</c:v>
                </c:pt>
                <c:pt idx="2184">
                  <c:v>0.53500640312662195</c:v>
                </c:pt>
                <c:pt idx="2185">
                  <c:v>0.53480581283700201</c:v>
                </c:pt>
                <c:pt idx="2186">
                  <c:v>0.53477907314800899</c:v>
                </c:pt>
                <c:pt idx="2187">
                  <c:v>0.53457856809136095</c:v>
                </c:pt>
                <c:pt idx="2188">
                  <c:v>0.53439684181910996</c:v>
                </c:pt>
                <c:pt idx="2189">
                  <c:v>0.53433271788529502</c:v>
                </c:pt>
                <c:pt idx="2190">
                  <c:v>0.53425791635401598</c:v>
                </c:pt>
                <c:pt idx="2191">
                  <c:v>0.53405760669501501</c:v>
                </c:pt>
                <c:pt idx="2192">
                  <c:v>0.53385737213824302</c:v>
                </c:pt>
                <c:pt idx="2193">
                  <c:v>0.533801319916831</c:v>
                </c:pt>
                <c:pt idx="2194">
                  <c:v>0.53360118144982205</c:v>
                </c:pt>
                <c:pt idx="2195">
                  <c:v>0.53359317747211998</c:v>
                </c:pt>
                <c:pt idx="2196">
                  <c:v>0.53352381469431898</c:v>
                </c:pt>
                <c:pt idx="2197">
                  <c:v>0.53332378027251903</c:v>
                </c:pt>
                <c:pt idx="2198">
                  <c:v>0.53312382084975196</c:v>
                </c:pt>
                <c:pt idx="2199">
                  <c:v>0.533110492887511</c:v>
                </c:pt>
                <c:pt idx="2200">
                  <c:v>0.53298522632791201</c:v>
                </c:pt>
                <c:pt idx="2201">
                  <c:v>0.53278539383939105</c:v>
                </c:pt>
                <c:pt idx="2202">
                  <c:v>0.53258563627418898</c:v>
                </c:pt>
                <c:pt idx="2203">
                  <c:v>0.53238595360421903</c:v>
                </c:pt>
                <c:pt idx="2204">
                  <c:v>0.53218634580139801</c:v>
                </c:pt>
                <c:pt idx="2205">
                  <c:v>0.53213845106583402</c:v>
                </c:pt>
                <c:pt idx="2206">
                  <c:v>0.53193893605929699</c:v>
                </c:pt>
                <c:pt idx="2207">
                  <c:v>0.53191499928591401</c:v>
                </c:pt>
                <c:pt idx="2208">
                  <c:v>0.53171556805829401</c:v>
                </c:pt>
                <c:pt idx="2209">
                  <c:v>0.53159860320751295</c:v>
                </c:pt>
                <c:pt idx="2210">
                  <c:v>0.53150823890024002</c:v>
                </c:pt>
                <c:pt idx="2211">
                  <c:v>0.53130896017954998</c:v>
                </c:pt>
                <c:pt idx="2212">
                  <c:v>0.53124255054419101</c:v>
                </c:pt>
                <c:pt idx="2213">
                  <c:v>0.53109382308103503</c:v>
                </c:pt>
                <c:pt idx="2214">
                  <c:v>0.53089469973753001</c:v>
                </c:pt>
                <c:pt idx="2215">
                  <c:v>0.53073810850796999</c:v>
                </c:pt>
                <c:pt idx="2216">
                  <c:v>0.53073280114015398</c:v>
                </c:pt>
                <c:pt idx="2217">
                  <c:v>0.53053381315483295</c:v>
                </c:pt>
                <c:pt idx="2218">
                  <c:v>0.53033489977620496</c:v>
                </c:pt>
                <c:pt idx="2219">
                  <c:v>0.53027921739589801</c:v>
                </c:pt>
                <c:pt idx="2220">
                  <c:v>0.53008039947301799</c:v>
                </c:pt>
                <c:pt idx="2221">
                  <c:v>0.52988165609306903</c:v>
                </c:pt>
                <c:pt idx="2222">
                  <c:v>0.52968298722810003</c:v>
                </c:pt>
                <c:pt idx="2223">
                  <c:v>0.52948439285017501</c:v>
                </c:pt>
                <c:pt idx="2224">
                  <c:v>0.52928587293136597</c:v>
                </c:pt>
                <c:pt idx="2225">
                  <c:v>0.52918796385696898</c:v>
                </c:pt>
                <c:pt idx="2226">
                  <c:v>0.52902394060303204</c:v>
                </c:pt>
                <c:pt idx="2227">
                  <c:v>0.52882559332187495</c:v>
                </c:pt>
                <c:pt idx="2228">
                  <c:v>0.52862732040718996</c:v>
                </c:pt>
                <c:pt idx="2229">
                  <c:v>0.52842912183109603</c:v>
                </c:pt>
                <c:pt idx="2230">
                  <c:v>0.52823099756571801</c:v>
                </c:pt>
                <c:pt idx="2231">
                  <c:v>0.52817553608409795</c:v>
                </c:pt>
                <c:pt idx="2232">
                  <c:v>0.52802766726692196</c:v>
                </c:pt>
                <c:pt idx="2233">
                  <c:v>0.52799862647124896</c:v>
                </c:pt>
                <c:pt idx="2234">
                  <c:v>0.52780066361177003</c:v>
                </c:pt>
                <c:pt idx="2235">
                  <c:v>0.52760277497463104</c:v>
                </c:pt>
                <c:pt idx="2236">
                  <c:v>0.52740496053200403</c:v>
                </c:pt>
                <c:pt idx="2237">
                  <c:v>0.52720722025607103</c:v>
                </c:pt>
                <c:pt idx="2238">
                  <c:v>0.52700955411902495</c:v>
                </c:pt>
                <c:pt idx="2239">
                  <c:v>0.52681196209306902</c:v>
                </c:pt>
                <c:pt idx="2240">
                  <c:v>0.52661444415041603</c:v>
                </c:pt>
                <c:pt idx="2241">
                  <c:v>0.52641700026329097</c:v>
                </c:pt>
                <c:pt idx="2242">
                  <c:v>0.52621963040392805</c:v>
                </c:pt>
                <c:pt idx="2243">
                  <c:v>0.52619068904779598</c:v>
                </c:pt>
                <c:pt idx="2244">
                  <c:v>0.52599340403943995</c:v>
                </c:pt>
                <c:pt idx="2245">
                  <c:v>0.52579619299927705</c:v>
                </c:pt>
                <c:pt idx="2246">
                  <c:v>0.525659503417788</c:v>
                </c:pt>
                <c:pt idx="2247">
                  <c:v>0.525643733829806</c:v>
                </c:pt>
                <c:pt idx="2248">
                  <c:v>0.52544665389171596</c:v>
                </c:pt>
                <c:pt idx="2249">
                  <c:v>0.52540724677194095</c:v>
                </c:pt>
                <c:pt idx="2250">
                  <c:v>0.52521025550009404</c:v>
                </c:pt>
                <c:pt idx="2251">
                  <c:v>0.52507109287434095</c:v>
                </c:pt>
                <c:pt idx="2252">
                  <c:v>0.52487422763688696</c:v>
                </c:pt>
                <c:pt idx="2253">
                  <c:v>0.52467743621024099</c:v>
                </c:pt>
                <c:pt idx="2254">
                  <c:v>0.52464070998332402</c:v>
                </c:pt>
                <c:pt idx="2255">
                  <c:v>0.52444400610959996</c:v>
                </c:pt>
                <c:pt idx="2256">
                  <c:v>0.52424737598618498</c:v>
                </c:pt>
                <c:pt idx="2257">
                  <c:v>0.52405081958542599</c:v>
                </c:pt>
                <c:pt idx="2258">
                  <c:v>0.52385433687968297</c:v>
                </c:pt>
                <c:pt idx="2259">
                  <c:v>0.52365792784132603</c:v>
                </c:pt>
                <c:pt idx="2260">
                  <c:v>0.52349823612832902</c:v>
                </c:pt>
                <c:pt idx="2261">
                  <c:v>0.52330196060305101</c:v>
                </c:pt>
                <c:pt idx="2262">
                  <c:v>0.52310575866747999</c:v>
                </c:pt>
                <c:pt idx="2263">
                  <c:v>0.52290963029402604</c:v>
                </c:pt>
                <c:pt idx="2264">
                  <c:v>0.52271357545510699</c:v>
                </c:pt>
                <c:pt idx="2265">
                  <c:v>0.52259075189014903</c:v>
                </c:pt>
                <c:pt idx="2266">
                  <c:v>0.52239481660851095</c:v>
                </c:pt>
                <c:pt idx="2267">
                  <c:v>0.52219895478901401</c:v>
                </c:pt>
                <c:pt idx="2268">
                  <c:v>0.52200316640411204</c:v>
                </c:pt>
                <c:pt idx="2269">
                  <c:v>0.52185702561283098</c:v>
                </c:pt>
                <c:pt idx="2270">
                  <c:v>0.52178657949347795</c:v>
                </c:pt>
                <c:pt idx="2271">
                  <c:v>0.52159094572070697</c:v>
                </c:pt>
                <c:pt idx="2272">
                  <c:v>0.52144752757298696</c:v>
                </c:pt>
                <c:pt idx="2273">
                  <c:v>0.52125983977966905</c:v>
                </c:pt>
                <c:pt idx="2274">
                  <c:v>0.52125723348047004</c:v>
                </c:pt>
                <c:pt idx="2275">
                  <c:v>0.52115299219764599</c:v>
                </c:pt>
                <c:pt idx="2276">
                  <c:v>0.52095759597615998</c:v>
                </c:pt>
                <c:pt idx="2277">
                  <c:v>0.52092633937996802</c:v>
                </c:pt>
                <c:pt idx="2278">
                  <c:v>0.520731028137567</c:v>
                </c:pt>
                <c:pt idx="2279">
                  <c:v>0.52058524349602797</c:v>
                </c:pt>
                <c:pt idx="2280">
                  <c:v>0.52039006014092404</c:v>
                </c:pt>
                <c:pt idx="2281">
                  <c:v>0.52037705051951699</c:v>
                </c:pt>
                <c:pt idx="2282">
                  <c:v>0.52031721044997703</c:v>
                </c:pt>
                <c:pt idx="2283">
                  <c:v>0.520241769735443</c:v>
                </c:pt>
                <c:pt idx="2284">
                  <c:v>0.520046715159173</c:v>
                </c:pt>
                <c:pt idx="2285">
                  <c:v>0.51991411982194202</c:v>
                </c:pt>
                <c:pt idx="2286">
                  <c:v>0.51988292583259599</c:v>
                </c:pt>
                <c:pt idx="2287">
                  <c:v>0.51968800579789798</c:v>
                </c:pt>
                <c:pt idx="2288">
                  <c:v>0.51951913421695195</c:v>
                </c:pt>
                <c:pt idx="2289">
                  <c:v>0.51932435057887505</c:v>
                </c:pt>
                <c:pt idx="2290">
                  <c:v>0.51919972737855902</c:v>
                </c:pt>
                <c:pt idx="2291">
                  <c:v>0.51900506349589004</c:v>
                </c:pt>
                <c:pt idx="2292">
                  <c:v>0.51899208849905298</c:v>
                </c:pt>
                <c:pt idx="2293">
                  <c:v>0.51889348912297595</c:v>
                </c:pt>
                <c:pt idx="2294">
                  <c:v>0.51881306666400695</c:v>
                </c:pt>
                <c:pt idx="2295">
                  <c:v>0.518618547752285</c:v>
                </c:pt>
                <c:pt idx="2296">
                  <c:v>0.51842410177166098</c:v>
                </c:pt>
                <c:pt idx="2297">
                  <c:v>0.51841891754360403</c:v>
                </c:pt>
                <c:pt idx="2298">
                  <c:v>0.51837485369819303</c:v>
                </c:pt>
                <c:pt idx="2299">
                  <c:v>0.518180499085935</c:v>
                </c:pt>
                <c:pt idx="2300">
                  <c:v>0.51815977222869403</c:v>
                </c:pt>
                <c:pt idx="2301">
                  <c:v>0.51808723475697904</c:v>
                </c:pt>
                <c:pt idx="2302">
                  <c:v>0.517892987981874</c:v>
                </c:pt>
                <c:pt idx="2303">
                  <c:v>0.51783343356381395</c:v>
                </c:pt>
                <c:pt idx="2304">
                  <c:v>0.51781789875499296</c:v>
                </c:pt>
                <c:pt idx="2305">
                  <c:v>0.51762375296220497</c:v>
                </c:pt>
                <c:pt idx="2306">
                  <c:v>0.51742967996062195</c:v>
                </c:pt>
                <c:pt idx="2307">
                  <c:v>0.51723567972295204</c:v>
                </c:pt>
                <c:pt idx="2308">
                  <c:v>0.51712448572760905</c:v>
                </c:pt>
                <c:pt idx="2309">
                  <c:v>0.51693059991660595</c:v>
                </c:pt>
                <c:pt idx="2310">
                  <c:v>0.51673678679933299</c:v>
                </c:pt>
                <c:pt idx="2311">
                  <c:v>0.51654304634853498</c:v>
                </c:pt>
                <c:pt idx="2312">
                  <c:v>0.51648881204043395</c:v>
                </c:pt>
                <c:pt idx="2313">
                  <c:v>0.51642425481244603</c:v>
                </c:pt>
                <c:pt idx="2314">
                  <c:v>0.51623063153946402</c:v>
                </c:pt>
                <c:pt idx="2315">
                  <c:v>0.51603708086177802</c:v>
                </c:pt>
                <c:pt idx="2316">
                  <c:v>0.515843602752171</c:v>
                </c:pt>
                <c:pt idx="2317">
                  <c:v>0.51565019718343397</c:v>
                </c:pt>
                <c:pt idx="2318">
                  <c:v>0.515456864128369</c:v>
                </c:pt>
                <c:pt idx="2319">
                  <c:v>0.51526360355978895</c:v>
                </c:pt>
                <c:pt idx="2320">
                  <c:v>0.51507041545051602</c:v>
                </c:pt>
                <c:pt idx="2321">
                  <c:v>0.51487729977338403</c:v>
                </c:pt>
                <c:pt idx="2322">
                  <c:v>0.51484898222984199</c:v>
                </c:pt>
                <c:pt idx="2323">
                  <c:v>0.51465594957480698</c:v>
                </c:pt>
                <c:pt idx="2324">
                  <c:v>0.51446298929362799</c:v>
                </c:pt>
                <c:pt idx="2325">
                  <c:v>0.514326674323209</c:v>
                </c:pt>
                <c:pt idx="2326">
                  <c:v>0.51413383749740904</c:v>
                </c:pt>
                <c:pt idx="2327">
                  <c:v>0.51394107297204095</c:v>
                </c:pt>
                <c:pt idx="2328">
                  <c:v>0.51389995922799003</c:v>
                </c:pt>
                <c:pt idx="2329">
                  <c:v>0.513894820241246</c:v>
                </c:pt>
                <c:pt idx="2330">
                  <c:v>0.51389225076714395</c:v>
                </c:pt>
                <c:pt idx="2331">
                  <c:v>0.51369957682004297</c:v>
                </c:pt>
                <c:pt idx="2332">
                  <c:v>0.51368930290556103</c:v>
                </c:pt>
                <c:pt idx="2333">
                  <c:v>0.51349670504983003</c:v>
                </c:pt>
                <c:pt idx="2334">
                  <c:v>0.513476165541072</c:v>
                </c:pt>
                <c:pt idx="2335">
                  <c:v>0.51328364759706802</c:v>
                </c:pt>
                <c:pt idx="2336">
                  <c:v>0.51309120183393997</c:v>
                </c:pt>
                <c:pt idx="2337">
                  <c:v>0.51308350550439397</c:v>
                </c:pt>
                <c:pt idx="2338">
                  <c:v>0.51289113478066695</c:v>
                </c:pt>
                <c:pt idx="2339">
                  <c:v>0.51269883618261702</c:v>
                </c:pt>
                <c:pt idx="2340">
                  <c:v>0.51267832858805495</c:v>
                </c:pt>
                <c:pt idx="2341">
                  <c:v>0.51248610977756603</c:v>
                </c:pt>
                <c:pt idx="2342">
                  <c:v>0.51241436656498096</c:v>
                </c:pt>
                <c:pt idx="2343">
                  <c:v>0.51237081308598798</c:v>
                </c:pt>
                <c:pt idx="2344">
                  <c:v>0.51218895327471803</c:v>
                </c:pt>
                <c:pt idx="2345">
                  <c:v>0.51199691794602398</c:v>
                </c:pt>
                <c:pt idx="2346">
                  <c:v>0.51180495461725695</c:v>
                </c:pt>
                <c:pt idx="2347">
                  <c:v>0.51161306326142397</c:v>
                </c:pt>
                <c:pt idx="2348">
                  <c:v>0.51152098096748599</c:v>
                </c:pt>
                <c:pt idx="2349">
                  <c:v>0.51132919608207295</c:v>
                </c:pt>
                <c:pt idx="2350">
                  <c:v>0.51113748310268803</c:v>
                </c:pt>
                <c:pt idx="2351">
                  <c:v>0.51111448237596602</c:v>
                </c:pt>
                <c:pt idx="2352">
                  <c:v>0.51092284989932801</c:v>
                </c:pt>
                <c:pt idx="2353">
                  <c:v>0.51076704180252996</c:v>
                </c:pt>
                <c:pt idx="2354">
                  <c:v>0.51065979171727804</c:v>
                </c:pt>
                <c:pt idx="2355">
                  <c:v>0.51046832971809597</c:v>
                </c:pt>
                <c:pt idx="2356">
                  <c:v>0.51039686897565195</c:v>
                </c:pt>
                <c:pt idx="2357">
                  <c:v>0.51020550555426003</c:v>
                </c:pt>
                <c:pt idx="2358">
                  <c:v>0.51001421388087698</c:v>
                </c:pt>
                <c:pt idx="2359">
                  <c:v>0.50982299392860198</c:v>
                </c:pt>
                <c:pt idx="2360">
                  <c:v>0.50963184567054498</c:v>
                </c:pt>
                <c:pt idx="2361">
                  <c:v>0.50944076907982505</c:v>
                </c:pt>
                <c:pt idx="2362">
                  <c:v>0.50924976412957301</c:v>
                </c:pt>
                <c:pt idx="2363">
                  <c:v>0.509130104196444</c:v>
                </c:pt>
                <c:pt idx="2364">
                  <c:v>0.50893921572397305</c:v>
                </c:pt>
                <c:pt idx="2365">
                  <c:v>0.50887560213890504</c:v>
                </c:pt>
                <c:pt idx="2366">
                  <c:v>0.50868480908705205</c:v>
                </c:pt>
                <c:pt idx="2367">
                  <c:v>0.50855765346200499</c:v>
                </c:pt>
                <c:pt idx="2368">
                  <c:v>0.50853222615145199</c:v>
                </c:pt>
                <c:pt idx="2369">
                  <c:v>0.50834156184177604</c:v>
                </c:pt>
                <c:pt idx="2370">
                  <c:v>0.50815096901798895</c:v>
                </c:pt>
                <c:pt idx="2371">
                  <c:v>0.50796044765329096</c:v>
                </c:pt>
                <c:pt idx="2372">
                  <c:v>0.50783093392905598</c:v>
                </c:pt>
                <c:pt idx="2373">
                  <c:v>0.50764814723945095</c:v>
                </c:pt>
                <c:pt idx="2374">
                  <c:v>0.50745781439804105</c:v>
                </c:pt>
                <c:pt idx="2375">
                  <c:v>0.50726755291824299</c:v>
                </c:pt>
                <c:pt idx="2376">
                  <c:v>0.50707736277330295</c:v>
                </c:pt>
                <c:pt idx="2377">
                  <c:v>0.506887243936474</c:v>
                </c:pt>
                <c:pt idx="2378">
                  <c:v>0.50669719638102095</c:v>
                </c:pt>
                <c:pt idx="2379">
                  <c:v>0.50650722008021798</c:v>
                </c:pt>
                <c:pt idx="2380">
                  <c:v>0.50649455752634298</c:v>
                </c:pt>
                <c:pt idx="2381">
                  <c:v>0.50638567262980705</c:v>
                </c:pt>
                <c:pt idx="2382">
                  <c:v>0.50619581312880202</c:v>
                </c:pt>
                <c:pt idx="2383">
                  <c:v>0.50600602481194001</c:v>
                </c:pt>
                <c:pt idx="2384">
                  <c:v>0.50581630765253105</c:v>
                </c:pt>
                <c:pt idx="2385">
                  <c:v>0.50562666162389702</c:v>
                </c:pt>
                <c:pt idx="2386">
                  <c:v>0.50543708669937004</c:v>
                </c:pt>
                <c:pt idx="2387">
                  <c:v>0.50524758285228799</c:v>
                </c:pt>
                <c:pt idx="2388">
                  <c:v>0.50505815005600396</c:v>
                </c:pt>
                <c:pt idx="2389">
                  <c:v>0.50496219788335694</c:v>
                </c:pt>
                <c:pt idx="2390">
                  <c:v>0.50477287208664001</c:v>
                </c:pt>
                <c:pt idx="2391">
                  <c:v>0.50458361727396395</c:v>
                </c:pt>
                <c:pt idx="2392">
                  <c:v>0.50439443341871504</c:v>
                </c:pt>
                <c:pt idx="2393">
                  <c:v>0.50420532049428901</c:v>
                </c:pt>
                <c:pt idx="2394">
                  <c:v>0.50404904067885803</c:v>
                </c:pt>
                <c:pt idx="2395">
                  <c:v>0.50386005725275096</c:v>
                </c:pt>
                <c:pt idx="2396">
                  <c:v>0.50367114468231799</c:v>
                </c:pt>
                <c:pt idx="2397">
                  <c:v>0.50359559948778398</c:v>
                </c:pt>
                <c:pt idx="2398">
                  <c:v>0.50340678607066902</c:v>
                </c:pt>
                <c:pt idx="2399">
                  <c:v>0.50332373059559199</c:v>
                </c:pt>
                <c:pt idx="2400">
                  <c:v>0.50321552735527098</c:v>
                </c:pt>
                <c:pt idx="2401">
                  <c:v>0.50302685643884204</c:v>
                </c:pt>
                <c:pt idx="2402">
                  <c:v>0.50283825626091905</c:v>
                </c:pt>
                <c:pt idx="2403">
                  <c:v>0.50264972679497999</c:v>
                </c:pt>
                <c:pt idx="2404">
                  <c:v>0.50261705554288705</c:v>
                </c:pt>
                <c:pt idx="2405">
                  <c:v>0.50242860901187403</c:v>
                </c:pt>
                <c:pt idx="2406">
                  <c:v>0.50224023313523702</c:v>
                </c:pt>
                <c:pt idx="2407">
                  <c:v>0.502051927886488</c:v>
                </c:pt>
                <c:pt idx="2408">
                  <c:v>0.50186369323914504</c:v>
                </c:pt>
                <c:pt idx="2409">
                  <c:v>0.50167552916673697</c:v>
                </c:pt>
                <c:pt idx="2410">
                  <c:v>0.50148743564280396</c:v>
                </c:pt>
                <c:pt idx="2411">
                  <c:v>0.50129941264089595</c:v>
                </c:pt>
                <c:pt idx="2412">
                  <c:v>0.50111146013456997</c:v>
                </c:pt>
                <c:pt idx="2413">
                  <c:v>0.50097367308515195</c:v>
                </c:pt>
                <c:pt idx="2414">
                  <c:v>0.50078584270856397</c:v>
                </c:pt>
                <c:pt idx="2415">
                  <c:v>0.50059808275533801</c:v>
                </c:pt>
                <c:pt idx="2416">
                  <c:v>0.50055803641047703</c:v>
                </c:pt>
                <c:pt idx="2417">
                  <c:v>0.50037036186881101</c:v>
                </c:pt>
                <c:pt idx="2418">
                  <c:v>0.50018275769207998</c:v>
                </c:pt>
                <c:pt idx="2419">
                  <c:v>0.49999522385390099</c:v>
                </c:pt>
                <c:pt idx="2420">
                  <c:v>0.49980776032790403</c:v>
                </c:pt>
                <c:pt idx="2421">
                  <c:v>0.499620367087724</c:v>
                </c:pt>
                <c:pt idx="2422">
                  <c:v>0.49961037475532499</c:v>
                </c:pt>
                <c:pt idx="2423">
                  <c:v>0.49942305552104399</c:v>
                </c:pt>
                <c:pt idx="2424">
                  <c:v>0.49923580651848198</c:v>
                </c:pt>
                <c:pt idx="2425">
                  <c:v>0.49904862772130698</c:v>
                </c:pt>
                <c:pt idx="2426">
                  <c:v>0.49886151910319698</c:v>
                </c:pt>
                <c:pt idx="2427">
                  <c:v>0.49867448063783998</c:v>
                </c:pt>
                <c:pt idx="2428">
                  <c:v>0.49848751229893301</c:v>
                </c:pt>
                <c:pt idx="2429">
                  <c:v>0.49831805493049097</c:v>
                </c:pt>
                <c:pt idx="2430">
                  <c:v>0.49831556334021698</c:v>
                </c:pt>
                <c:pt idx="2431">
                  <c:v>0.498128729570399</c:v>
                </c:pt>
                <c:pt idx="2432">
                  <c:v>0.49794196585028599</c:v>
                </c:pt>
                <c:pt idx="2433">
                  <c:v>0.49775527215361198</c:v>
                </c:pt>
                <c:pt idx="2434">
                  <c:v>0.49756864845412402</c:v>
                </c:pt>
                <c:pt idx="2435">
                  <c:v>0.49738209472557798</c:v>
                </c:pt>
                <c:pt idx="2436">
                  <c:v>0.49723290210419002</c:v>
                </c:pt>
                <c:pt idx="2437">
                  <c:v>0.49704647425723603</c:v>
                </c:pt>
                <c:pt idx="2438">
                  <c:v>0.49686011630779198</c:v>
                </c:pt>
                <c:pt idx="2439">
                  <c:v>0.496673828229653</c:v>
                </c:pt>
                <c:pt idx="2440">
                  <c:v>0.49648760999662001</c:v>
                </c:pt>
                <c:pt idx="2441">
                  <c:v>0.49644541023778599</c:v>
                </c:pt>
                <c:pt idx="2442">
                  <c:v>0.49625927764565603</c:v>
                </c:pt>
                <c:pt idx="2443">
                  <c:v>0.49607321484033701</c:v>
                </c:pt>
                <c:pt idx="2444">
                  <c:v>0.49588722179566302</c:v>
                </c:pt>
                <c:pt idx="2445">
                  <c:v>0.49588226293584198</c:v>
                </c:pt>
                <c:pt idx="2446">
                  <c:v>0.495696341484887</c:v>
                </c:pt>
                <c:pt idx="2447">
                  <c:v>0.49551048974157902</c:v>
                </c:pt>
                <c:pt idx="2448">
                  <c:v>0.49534699784887898</c:v>
                </c:pt>
                <c:pt idx="2449">
                  <c:v>0.49516127708520202</c:v>
                </c:pt>
                <c:pt idx="2450">
                  <c:v>0.49515880127881601</c:v>
                </c:pt>
                <c:pt idx="2451">
                  <c:v>0.49497315107579798</c:v>
                </c:pt>
                <c:pt idx="2452">
                  <c:v>0.49478757047872901</c:v>
                </c:pt>
                <c:pt idx="2453">
                  <c:v>0.49460205946150998</c:v>
                </c:pt>
                <c:pt idx="2454">
                  <c:v>0.49441661799805398</c:v>
                </c:pt>
                <c:pt idx="2455">
                  <c:v>0.49423124606228402</c:v>
                </c:pt>
                <c:pt idx="2456">
                  <c:v>0.49404594362812998</c:v>
                </c:pt>
                <c:pt idx="2457">
                  <c:v>0.49386071066953602</c:v>
                </c:pt>
                <c:pt idx="2458">
                  <c:v>0.49381626509454302</c:v>
                </c:pt>
                <c:pt idx="2459">
                  <c:v>0.49363111824946698</c:v>
                </c:pt>
                <c:pt idx="2460">
                  <c:v>0.49361630950103003</c:v>
                </c:pt>
                <c:pt idx="2461">
                  <c:v>0.49343123762543101</c:v>
                </c:pt>
                <c:pt idx="2462">
                  <c:v>0.493246235138948</c:v>
                </c:pt>
                <c:pt idx="2463">
                  <c:v>0.49319691285828299</c:v>
                </c:pt>
                <c:pt idx="2464">
                  <c:v>0.49301199822733299</c:v>
                </c:pt>
                <c:pt idx="2465">
                  <c:v>0.492827152926543</c:v>
                </c:pt>
                <c:pt idx="2466">
                  <c:v>0.492674399805209</c:v>
                </c:pt>
                <c:pt idx="2467">
                  <c:v>0.492647303390637</c:v>
                </c:pt>
                <c:pt idx="2468">
                  <c:v>0.49246259482511301</c:v>
                </c:pt>
                <c:pt idx="2469">
                  <c:v>0.49227795551248799</c:v>
                </c:pt>
                <c:pt idx="2470">
                  <c:v>0.49209338542679898</c:v>
                </c:pt>
                <c:pt idx="2471">
                  <c:v>0.49190888454208798</c:v>
                </c:pt>
                <c:pt idx="2472">
                  <c:v>0.49190396546553999</c:v>
                </c:pt>
                <c:pt idx="2473">
                  <c:v>0.49184002194658899</c:v>
                </c:pt>
                <c:pt idx="2474">
                  <c:v>0.49165561605560898</c:v>
                </c:pt>
                <c:pt idx="2475">
                  <c:v>0.49147127930404499</c:v>
                </c:pt>
                <c:pt idx="2476">
                  <c:v>0.49145653534996703</c:v>
                </c:pt>
                <c:pt idx="2477">
                  <c:v>0.491272273239858</c:v>
                </c:pt>
                <c:pt idx="2478">
                  <c:v>0.49115683753128397</c:v>
                </c:pt>
                <c:pt idx="2479">
                  <c:v>0.49097268778706898</c:v>
                </c:pt>
                <c:pt idx="2480">
                  <c:v>0.490903956250269</c:v>
                </c:pt>
                <c:pt idx="2481">
                  <c:v>0.49071990131899301</c:v>
                </c:pt>
                <c:pt idx="2482">
                  <c:v>0.49053591539554797</c:v>
                </c:pt>
                <c:pt idx="2483">
                  <c:v>0.49035199845406302</c:v>
                </c:pt>
                <c:pt idx="2484">
                  <c:v>0.49016815046867301</c:v>
                </c:pt>
                <c:pt idx="2485">
                  <c:v>0.48998437141352402</c:v>
                </c:pt>
                <c:pt idx="2486">
                  <c:v>0.489800661262773</c:v>
                </c:pt>
                <c:pt idx="2487">
                  <c:v>0.48961701999058499</c:v>
                </c:pt>
                <c:pt idx="2488">
                  <c:v>0.489550925989096</c:v>
                </c:pt>
                <c:pt idx="2489">
                  <c:v>0.48947505128632202</c:v>
                </c:pt>
                <c:pt idx="2490">
                  <c:v>0.48929153209528897</c:v>
                </c:pt>
                <c:pt idx="2491">
                  <c:v>0.489108081711223</c:v>
                </c:pt>
                <c:pt idx="2492">
                  <c:v>0.48892470010832501</c:v>
                </c:pt>
                <c:pt idx="2493">
                  <c:v>0.48874138726080701</c:v>
                </c:pt>
                <c:pt idx="2494">
                  <c:v>0.488680298252819</c:v>
                </c:pt>
                <c:pt idx="2495">
                  <c:v>0.48862898938699301</c:v>
                </c:pt>
                <c:pt idx="2496">
                  <c:v>0.48845311417056198</c:v>
                </c:pt>
                <c:pt idx="2497">
                  <c:v>0.48826997813505901</c:v>
                </c:pt>
                <c:pt idx="2498">
                  <c:v>0.48810155362643798</c:v>
                </c:pt>
                <c:pt idx="2499">
                  <c:v>0.487918549401753</c:v>
                </c:pt>
                <c:pt idx="2500">
                  <c:v>0.48773561379095698</c:v>
                </c:pt>
                <c:pt idx="2501">
                  <c:v>0.48755274676832699</c:v>
                </c:pt>
                <c:pt idx="2502">
                  <c:v>0.48736994830814401</c:v>
                </c:pt>
                <c:pt idx="2503">
                  <c:v>0.48718721838470402</c:v>
                </c:pt>
                <c:pt idx="2504">
                  <c:v>0.48700942705440498</c:v>
                </c:pt>
                <c:pt idx="2505">
                  <c:v>0.48682683230142698</c:v>
                </c:pt>
                <c:pt idx="2506">
                  <c:v>0.48664430600881498</c:v>
                </c:pt>
                <c:pt idx="2507">
                  <c:v>0.48646184815090299</c:v>
                </c:pt>
                <c:pt idx="2508">
                  <c:v>0.48634024758556599</c:v>
                </c:pt>
                <c:pt idx="2509">
                  <c:v>0.48619436702976598</c:v>
                </c:pt>
                <c:pt idx="2510">
                  <c:v>0.48601207786775902</c:v>
                </c:pt>
                <c:pt idx="2511">
                  <c:v>0.48582985705154302</c:v>
                </c:pt>
                <c:pt idx="2512">
                  <c:v>0.485647704555494</c:v>
                </c:pt>
                <c:pt idx="2513">
                  <c:v>0.48546562035399499</c:v>
                </c:pt>
                <c:pt idx="2514">
                  <c:v>0.48540494079230301</c:v>
                </c:pt>
                <c:pt idx="2515">
                  <c:v>0.48522294761037599</c:v>
                </c:pt>
                <c:pt idx="2516">
                  <c:v>0.48504102266326699</c:v>
                </c:pt>
                <c:pt idx="2517">
                  <c:v>0.48485916592539502</c:v>
                </c:pt>
                <c:pt idx="2518">
                  <c:v>0.48467737737118399</c:v>
                </c:pt>
                <c:pt idx="2519">
                  <c:v>0.484539263655487</c:v>
                </c:pt>
                <c:pt idx="2520">
                  <c:v>0.48435759504243697</c:v>
                </c:pt>
                <c:pt idx="2521">
                  <c:v>0.48418083633877401</c:v>
                </c:pt>
                <c:pt idx="2522">
                  <c:v>0.48399930211110498</c:v>
                </c:pt>
                <c:pt idx="2523">
                  <c:v>0.48385412373536901</c:v>
                </c:pt>
                <c:pt idx="2524">
                  <c:v>0.48367271200226303</c:v>
                </c:pt>
                <c:pt idx="2525">
                  <c:v>0.483491368285974</c:v>
                </c:pt>
                <c:pt idx="2526">
                  <c:v>0.48331009256099799</c:v>
                </c:pt>
                <c:pt idx="2527">
                  <c:v>0.48312888480184502</c:v>
                </c:pt>
                <c:pt idx="2528">
                  <c:v>0.48308057420815798</c:v>
                </c:pt>
                <c:pt idx="2529">
                  <c:v>0.48300811737528199</c:v>
                </c:pt>
                <c:pt idx="2530">
                  <c:v>0.482872893696556</c:v>
                </c:pt>
                <c:pt idx="2531">
                  <c:v>0.48269184985664998</c:v>
                </c:pt>
                <c:pt idx="2532">
                  <c:v>0.48251328646205799</c:v>
                </c:pt>
                <c:pt idx="2533">
                  <c:v>0.48233237744992002</c:v>
                </c:pt>
                <c:pt idx="2534">
                  <c:v>0.48215153626611401</c:v>
                </c:pt>
                <c:pt idx="2535">
                  <c:v>0.48197558262898299</c:v>
                </c:pt>
                <c:pt idx="2536">
                  <c:v>0.48179487521848402</c:v>
                </c:pt>
                <c:pt idx="2537">
                  <c:v>0.48164794982149001</c:v>
                </c:pt>
                <c:pt idx="2538">
                  <c:v>0.48146736525056699</c:v>
                </c:pt>
                <c:pt idx="2539">
                  <c:v>0.48128684838633201</c:v>
                </c:pt>
                <c:pt idx="2540">
                  <c:v>0.481130455184894</c:v>
                </c:pt>
                <c:pt idx="2541">
                  <c:v>0.48095968376009501</c:v>
                </c:pt>
                <c:pt idx="2542">
                  <c:v>0.48082262943875398</c:v>
                </c:pt>
                <c:pt idx="2543">
                  <c:v>0.480702438505409</c:v>
                </c:pt>
                <c:pt idx="2544">
                  <c:v>0.48052220843564297</c:v>
                </c:pt>
                <c:pt idx="2545">
                  <c:v>0.48034204593965102</c:v>
                </c:pt>
                <c:pt idx="2546">
                  <c:v>0.48016195099209802</c:v>
                </c:pt>
                <c:pt idx="2547">
                  <c:v>0.47998192356765701</c:v>
                </c:pt>
                <c:pt idx="2548">
                  <c:v>0.47980196364101302</c:v>
                </c:pt>
                <c:pt idx="2549">
                  <c:v>0.479794766647544</c:v>
                </c:pt>
                <c:pt idx="2550">
                  <c:v>0.47961487689176202</c:v>
                </c:pt>
                <c:pt idx="2551">
                  <c:v>0.47943505458216101</c:v>
                </c:pt>
                <c:pt idx="2552">
                  <c:v>0.47925529969345199</c:v>
                </c:pt>
                <c:pt idx="2553">
                  <c:v>0.47907800759039498</c:v>
                </c:pt>
                <c:pt idx="2554">
                  <c:v>0.47889838656954098</c:v>
                </c:pt>
                <c:pt idx="2555">
                  <c:v>0.47871883289410999</c:v>
                </c:pt>
                <c:pt idx="2556">
                  <c:v>0.478539346538852</c:v>
                </c:pt>
                <c:pt idx="2557">
                  <c:v>0.47835992747852701</c:v>
                </c:pt>
                <c:pt idx="2558">
                  <c:v>0.47831448533034698</c:v>
                </c:pt>
                <c:pt idx="2559">
                  <c:v>0.47813515057737699</c:v>
                </c:pt>
                <c:pt idx="2560">
                  <c:v>0.47795588306249998</c:v>
                </c:pt>
                <c:pt idx="2561">
                  <c:v>0.477884194877568</c:v>
                </c:pt>
                <c:pt idx="2562">
                  <c:v>0.47770502145367</c:v>
                </c:pt>
                <c:pt idx="2563">
                  <c:v>0.47752591520737803</c:v>
                </c:pt>
                <c:pt idx="2564">
                  <c:v>0.47745667879634301</c:v>
                </c:pt>
                <c:pt idx="2565">
                  <c:v>0.47727766566132002</c:v>
                </c:pt>
                <c:pt idx="2566">
                  <c:v>0.47709871964380601</c:v>
                </c:pt>
                <c:pt idx="2567">
                  <c:v>0.47691984071863502</c:v>
                </c:pt>
                <c:pt idx="2568">
                  <c:v>0.47680062536295698</c:v>
                </c:pt>
                <c:pt idx="2569">
                  <c:v>0.476621858202463</c:v>
                </c:pt>
                <c:pt idx="2570">
                  <c:v>0.476509864945525</c:v>
                </c:pt>
                <c:pt idx="2571">
                  <c:v>0.476331206800019</c:v>
                </c:pt>
                <c:pt idx="2572">
                  <c:v>0.47621928183830597</c:v>
                </c:pt>
                <c:pt idx="2573">
                  <c:v>0.47604073264130897</c:v>
                </c:pt>
                <c:pt idx="2574">
                  <c:v>0.475862250387875</c:v>
                </c:pt>
                <c:pt idx="2575">
                  <c:v>0.47568383505290601</c:v>
                </c:pt>
                <c:pt idx="2576">
                  <c:v>0.47550548661131098</c:v>
                </c:pt>
                <c:pt idx="2577">
                  <c:v>0.475472202309002</c:v>
                </c:pt>
                <c:pt idx="2578">
                  <c:v>0.47529393321500601</c:v>
                </c:pt>
                <c:pt idx="2579">
                  <c:v>0.47525115857896699</c:v>
                </c:pt>
                <c:pt idx="2580">
                  <c:v>0.47521789207904103</c:v>
                </c:pt>
                <c:pt idx="2581">
                  <c:v>0.47504684400077202</c:v>
                </c:pt>
                <c:pt idx="2582">
                  <c:v>0.47489010401392101</c:v>
                </c:pt>
                <c:pt idx="2583">
                  <c:v>0.47484736572096597</c:v>
                </c:pt>
                <c:pt idx="2584">
                  <c:v>0.47466933089734797</c:v>
                </c:pt>
                <c:pt idx="2585">
                  <c:v>0.47461000079086901</c:v>
                </c:pt>
                <c:pt idx="2586">
                  <c:v>0.47460288167645198</c:v>
                </c:pt>
                <c:pt idx="2587">
                  <c:v>0.47442493851739198</c:v>
                </c:pt>
                <c:pt idx="2588">
                  <c:v>0.47431820464740099</c:v>
                </c:pt>
                <c:pt idx="2589">
                  <c:v>0.47425180458086202</c:v>
                </c:pt>
                <c:pt idx="2590">
                  <c:v>0.47407399305136</c:v>
                </c:pt>
                <c:pt idx="2591">
                  <c:v>0.47389624818884701</c:v>
                </c:pt>
                <c:pt idx="2592">
                  <c:v>0.47371856996832701</c:v>
                </c:pt>
                <c:pt idx="2593">
                  <c:v>0.47354095836481602</c:v>
                </c:pt>
                <c:pt idx="2594">
                  <c:v>0.47336341335333498</c:v>
                </c:pt>
                <c:pt idx="2595">
                  <c:v>0.473285314638206</c:v>
                </c:pt>
                <c:pt idx="2596">
                  <c:v>0.47310786547538902</c:v>
                </c:pt>
                <c:pt idx="2597">
                  <c:v>0.47304873054037699</c:v>
                </c:pt>
                <c:pt idx="2598">
                  <c:v>0.47287137008018698</c:v>
                </c:pt>
                <c:pt idx="2599">
                  <c:v>0.47269407611786601</c:v>
                </c:pt>
                <c:pt idx="2600">
                  <c:v>0.47251684862848198</c:v>
                </c:pt>
              </c:numCache>
            </c:numRef>
          </c:val>
        </c:ser>
        <c:marker val="1"/>
        <c:axId val="106896768"/>
        <c:axId val="106882944"/>
      </c:lineChart>
      <c:catAx>
        <c:axId val="49389952"/>
        <c:scaling>
          <c:orientation val="minMax"/>
        </c:scaling>
        <c:axPos val="b"/>
        <c:numFmt formatCode="0.00E+00" sourceLinked="1"/>
        <c:tickLblPos val="nextTo"/>
        <c:crossAx val="49391488"/>
        <c:crosses val="autoZero"/>
        <c:auto val="1"/>
        <c:lblAlgn val="ctr"/>
        <c:lblOffset val="100"/>
      </c:catAx>
      <c:valAx>
        <c:axId val="49391488"/>
        <c:scaling>
          <c:orientation val="minMax"/>
        </c:scaling>
        <c:axPos val="l"/>
        <c:majorGridlines/>
        <c:numFmt formatCode="0.00E+00" sourceLinked="1"/>
        <c:tickLblPos val="nextTo"/>
        <c:crossAx val="49389952"/>
        <c:crosses val="autoZero"/>
        <c:crossBetween val="between"/>
      </c:valAx>
      <c:valAx>
        <c:axId val="106882944"/>
        <c:scaling>
          <c:orientation val="minMax"/>
        </c:scaling>
        <c:axPos val="r"/>
        <c:numFmt formatCode="0.00E+00" sourceLinked="1"/>
        <c:tickLblPos val="nextTo"/>
        <c:crossAx val="106896768"/>
        <c:crosses val="max"/>
        <c:crossBetween val="between"/>
      </c:valAx>
      <c:catAx>
        <c:axId val="106896768"/>
        <c:scaling>
          <c:orientation val="minMax"/>
        </c:scaling>
        <c:delete val="1"/>
        <c:axPos val="b"/>
        <c:numFmt formatCode="0.00E+00" sourceLinked="1"/>
        <c:tickLblPos val="none"/>
        <c:crossAx val="10688294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Tabelle2!$C$4</c:f>
              <c:strCache>
                <c:ptCount val="1"/>
                <c:pt idx="0">
                  <c:v>steps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50"/>
          </c:trendline>
          <c:cat>
            <c:numRef>
              <c:f>Tabelle2!$B$5:$B$4273</c:f>
              <c:numCache>
                <c:formatCode>0.00E+00</c:formatCode>
                <c:ptCount val="4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</c:numCache>
            </c:numRef>
          </c:cat>
          <c:val>
            <c:numRef>
              <c:f>Tabelle2!$C$5:$C$4273</c:f>
              <c:numCache>
                <c:formatCode>0.00E+00</c:formatCode>
                <c:ptCount val="4269"/>
                <c:pt idx="0">
                  <c:v>75</c:v>
                </c:pt>
                <c:pt idx="1">
                  <c:v>3</c:v>
                </c:pt>
                <c:pt idx="2">
                  <c:v>75</c:v>
                </c:pt>
                <c:pt idx="3">
                  <c:v>10</c:v>
                </c:pt>
                <c:pt idx="4">
                  <c:v>75</c:v>
                </c:pt>
                <c:pt idx="5">
                  <c:v>75</c:v>
                </c:pt>
                <c:pt idx="6">
                  <c:v>57</c:v>
                </c:pt>
                <c:pt idx="7">
                  <c:v>6</c:v>
                </c:pt>
                <c:pt idx="8">
                  <c:v>49</c:v>
                </c:pt>
                <c:pt idx="9">
                  <c:v>75</c:v>
                </c:pt>
                <c:pt idx="10">
                  <c:v>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27</c:v>
                </c:pt>
                <c:pt idx="15">
                  <c:v>7</c:v>
                </c:pt>
                <c:pt idx="16">
                  <c:v>75</c:v>
                </c:pt>
                <c:pt idx="17">
                  <c:v>75</c:v>
                </c:pt>
                <c:pt idx="18">
                  <c:v>12</c:v>
                </c:pt>
                <c:pt idx="19">
                  <c:v>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1</c:v>
                </c:pt>
                <c:pt idx="27">
                  <c:v>75</c:v>
                </c:pt>
                <c:pt idx="28">
                  <c:v>44</c:v>
                </c:pt>
                <c:pt idx="29">
                  <c:v>75</c:v>
                </c:pt>
                <c:pt idx="30">
                  <c:v>75</c:v>
                </c:pt>
                <c:pt idx="31">
                  <c:v>69</c:v>
                </c:pt>
                <c:pt idx="32">
                  <c:v>75</c:v>
                </c:pt>
                <c:pt idx="33">
                  <c:v>32</c:v>
                </c:pt>
                <c:pt idx="34">
                  <c:v>1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</c:v>
                </c:pt>
                <c:pt idx="41">
                  <c:v>75</c:v>
                </c:pt>
                <c:pt idx="42">
                  <c:v>59</c:v>
                </c:pt>
                <c:pt idx="43">
                  <c:v>75</c:v>
                </c:pt>
                <c:pt idx="44">
                  <c:v>52</c:v>
                </c:pt>
                <c:pt idx="45">
                  <c:v>37</c:v>
                </c:pt>
                <c:pt idx="46">
                  <c:v>65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69</c:v>
                </c:pt>
                <c:pt idx="53">
                  <c:v>75</c:v>
                </c:pt>
                <c:pt idx="54">
                  <c:v>55</c:v>
                </c:pt>
                <c:pt idx="55">
                  <c:v>42</c:v>
                </c:pt>
                <c:pt idx="56">
                  <c:v>6</c:v>
                </c:pt>
                <c:pt idx="57">
                  <c:v>75</c:v>
                </c:pt>
                <c:pt idx="58">
                  <c:v>7</c:v>
                </c:pt>
                <c:pt idx="59">
                  <c:v>2</c:v>
                </c:pt>
                <c:pt idx="60">
                  <c:v>75</c:v>
                </c:pt>
                <c:pt idx="61">
                  <c:v>4</c:v>
                </c:pt>
                <c:pt idx="62">
                  <c:v>11</c:v>
                </c:pt>
                <c:pt idx="63">
                  <c:v>31</c:v>
                </c:pt>
                <c:pt idx="64">
                  <c:v>75</c:v>
                </c:pt>
                <c:pt idx="65">
                  <c:v>75</c:v>
                </c:pt>
                <c:pt idx="66">
                  <c:v>57</c:v>
                </c:pt>
                <c:pt idx="67">
                  <c:v>75</c:v>
                </c:pt>
                <c:pt idx="68">
                  <c:v>58</c:v>
                </c:pt>
                <c:pt idx="69">
                  <c:v>43</c:v>
                </c:pt>
                <c:pt idx="70">
                  <c:v>34</c:v>
                </c:pt>
                <c:pt idx="71">
                  <c:v>24</c:v>
                </c:pt>
                <c:pt idx="72">
                  <c:v>63</c:v>
                </c:pt>
                <c:pt idx="73">
                  <c:v>75</c:v>
                </c:pt>
                <c:pt idx="74">
                  <c:v>75</c:v>
                </c:pt>
                <c:pt idx="75">
                  <c:v>60</c:v>
                </c:pt>
                <c:pt idx="76">
                  <c:v>33</c:v>
                </c:pt>
                <c:pt idx="77">
                  <c:v>41</c:v>
                </c:pt>
                <c:pt idx="78">
                  <c:v>18</c:v>
                </c:pt>
                <c:pt idx="79">
                  <c:v>75</c:v>
                </c:pt>
                <c:pt idx="80">
                  <c:v>25</c:v>
                </c:pt>
                <c:pt idx="81">
                  <c:v>14</c:v>
                </c:pt>
                <c:pt idx="82">
                  <c:v>9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3</c:v>
                </c:pt>
                <c:pt idx="87">
                  <c:v>55</c:v>
                </c:pt>
                <c:pt idx="88">
                  <c:v>75</c:v>
                </c:pt>
                <c:pt idx="89">
                  <c:v>56</c:v>
                </c:pt>
                <c:pt idx="90">
                  <c:v>42</c:v>
                </c:pt>
                <c:pt idx="91">
                  <c:v>47</c:v>
                </c:pt>
                <c:pt idx="92">
                  <c:v>23</c:v>
                </c:pt>
                <c:pt idx="93">
                  <c:v>64</c:v>
                </c:pt>
                <c:pt idx="94">
                  <c:v>35</c:v>
                </c:pt>
                <c:pt idx="95">
                  <c:v>43</c:v>
                </c:pt>
                <c:pt idx="96">
                  <c:v>75</c:v>
                </c:pt>
                <c:pt idx="97">
                  <c:v>75</c:v>
                </c:pt>
                <c:pt idx="98">
                  <c:v>19</c:v>
                </c:pt>
                <c:pt idx="99">
                  <c:v>75</c:v>
                </c:pt>
                <c:pt idx="100">
                  <c:v>75</c:v>
                </c:pt>
                <c:pt idx="101">
                  <c:v>31</c:v>
                </c:pt>
                <c:pt idx="102">
                  <c:v>27</c:v>
                </c:pt>
                <c:pt idx="103">
                  <c:v>75</c:v>
                </c:pt>
                <c:pt idx="104">
                  <c:v>75</c:v>
                </c:pt>
                <c:pt idx="105">
                  <c:v>1</c:v>
                </c:pt>
                <c:pt idx="106">
                  <c:v>75</c:v>
                </c:pt>
                <c:pt idx="107">
                  <c:v>75</c:v>
                </c:pt>
                <c:pt idx="108">
                  <c:v>35</c:v>
                </c:pt>
                <c:pt idx="109">
                  <c:v>75</c:v>
                </c:pt>
                <c:pt idx="110">
                  <c:v>75</c:v>
                </c:pt>
                <c:pt idx="111">
                  <c:v>20</c:v>
                </c:pt>
                <c:pt idx="112">
                  <c:v>75</c:v>
                </c:pt>
                <c:pt idx="113">
                  <c:v>75</c:v>
                </c:pt>
                <c:pt idx="114">
                  <c:v>6</c:v>
                </c:pt>
                <c:pt idx="115">
                  <c:v>15</c:v>
                </c:pt>
                <c:pt idx="116">
                  <c:v>26</c:v>
                </c:pt>
                <c:pt idx="117">
                  <c:v>75</c:v>
                </c:pt>
                <c:pt idx="118">
                  <c:v>75</c:v>
                </c:pt>
                <c:pt idx="119">
                  <c:v>11</c:v>
                </c:pt>
                <c:pt idx="120">
                  <c:v>75</c:v>
                </c:pt>
                <c:pt idx="121">
                  <c:v>25</c:v>
                </c:pt>
                <c:pt idx="122">
                  <c:v>75</c:v>
                </c:pt>
                <c:pt idx="123">
                  <c:v>49</c:v>
                </c:pt>
                <c:pt idx="124">
                  <c:v>75</c:v>
                </c:pt>
                <c:pt idx="125">
                  <c:v>61</c:v>
                </c:pt>
                <c:pt idx="126">
                  <c:v>18</c:v>
                </c:pt>
                <c:pt idx="127">
                  <c:v>75</c:v>
                </c:pt>
                <c:pt idx="128">
                  <c:v>40</c:v>
                </c:pt>
                <c:pt idx="129">
                  <c:v>75</c:v>
                </c:pt>
                <c:pt idx="130">
                  <c:v>53</c:v>
                </c:pt>
                <c:pt idx="131">
                  <c:v>75</c:v>
                </c:pt>
                <c:pt idx="132">
                  <c:v>3</c:v>
                </c:pt>
                <c:pt idx="133">
                  <c:v>30</c:v>
                </c:pt>
                <c:pt idx="134">
                  <c:v>51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2</c:v>
                </c:pt>
                <c:pt idx="139">
                  <c:v>75</c:v>
                </c:pt>
                <c:pt idx="140">
                  <c:v>69</c:v>
                </c:pt>
                <c:pt idx="141">
                  <c:v>32</c:v>
                </c:pt>
                <c:pt idx="142">
                  <c:v>75</c:v>
                </c:pt>
                <c:pt idx="143">
                  <c:v>44</c:v>
                </c:pt>
                <c:pt idx="144">
                  <c:v>75</c:v>
                </c:pt>
                <c:pt idx="145">
                  <c:v>9</c:v>
                </c:pt>
                <c:pt idx="146">
                  <c:v>16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27</c:v>
                </c:pt>
                <c:pt idx="152">
                  <c:v>75</c:v>
                </c:pt>
                <c:pt idx="153">
                  <c:v>43</c:v>
                </c:pt>
                <c:pt idx="154">
                  <c:v>75</c:v>
                </c:pt>
                <c:pt idx="155">
                  <c:v>28</c:v>
                </c:pt>
                <c:pt idx="156">
                  <c:v>5</c:v>
                </c:pt>
                <c:pt idx="157">
                  <c:v>36</c:v>
                </c:pt>
                <c:pt idx="158">
                  <c:v>2</c:v>
                </c:pt>
                <c:pt idx="159">
                  <c:v>75</c:v>
                </c:pt>
                <c:pt idx="160">
                  <c:v>2</c:v>
                </c:pt>
                <c:pt idx="161">
                  <c:v>75</c:v>
                </c:pt>
                <c:pt idx="162">
                  <c:v>75</c:v>
                </c:pt>
                <c:pt idx="163">
                  <c:v>31</c:v>
                </c:pt>
                <c:pt idx="164">
                  <c:v>19</c:v>
                </c:pt>
                <c:pt idx="165">
                  <c:v>75</c:v>
                </c:pt>
                <c:pt idx="166">
                  <c:v>75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24</c:v>
                </c:pt>
                <c:pt idx="171">
                  <c:v>75</c:v>
                </c:pt>
                <c:pt idx="172">
                  <c:v>51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2</c:v>
                </c:pt>
                <c:pt idx="177">
                  <c:v>75</c:v>
                </c:pt>
                <c:pt idx="178">
                  <c:v>40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5</c:v>
                </c:pt>
                <c:pt idx="183">
                  <c:v>19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47</c:v>
                </c:pt>
                <c:pt idx="188">
                  <c:v>75</c:v>
                </c:pt>
                <c:pt idx="189">
                  <c:v>9</c:v>
                </c:pt>
                <c:pt idx="190">
                  <c:v>33</c:v>
                </c:pt>
                <c:pt idx="191">
                  <c:v>75</c:v>
                </c:pt>
                <c:pt idx="192">
                  <c:v>75</c:v>
                </c:pt>
                <c:pt idx="193">
                  <c:v>8</c:v>
                </c:pt>
                <c:pt idx="194">
                  <c:v>37</c:v>
                </c:pt>
                <c:pt idx="195">
                  <c:v>14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5</c:v>
                </c:pt>
                <c:pt idx="201">
                  <c:v>9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16</c:v>
                </c:pt>
                <c:pt idx="206">
                  <c:v>4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29</c:v>
                </c:pt>
                <c:pt idx="211">
                  <c:v>75</c:v>
                </c:pt>
                <c:pt idx="212">
                  <c:v>36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54</c:v>
                </c:pt>
                <c:pt idx="217">
                  <c:v>75</c:v>
                </c:pt>
                <c:pt idx="218">
                  <c:v>69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4</c:v>
                </c:pt>
                <c:pt idx="223">
                  <c:v>29</c:v>
                </c:pt>
                <c:pt idx="224">
                  <c:v>75</c:v>
                </c:pt>
                <c:pt idx="225">
                  <c:v>36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9</c:v>
                </c:pt>
                <c:pt idx="231">
                  <c:v>75</c:v>
                </c:pt>
                <c:pt idx="232">
                  <c:v>45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16</c:v>
                </c:pt>
                <c:pt idx="237">
                  <c:v>75</c:v>
                </c:pt>
                <c:pt idx="238">
                  <c:v>75</c:v>
                </c:pt>
                <c:pt idx="239">
                  <c:v>14</c:v>
                </c:pt>
                <c:pt idx="240">
                  <c:v>12</c:v>
                </c:pt>
                <c:pt idx="241">
                  <c:v>75</c:v>
                </c:pt>
                <c:pt idx="242">
                  <c:v>75</c:v>
                </c:pt>
                <c:pt idx="243">
                  <c:v>20</c:v>
                </c:pt>
                <c:pt idx="244">
                  <c:v>66</c:v>
                </c:pt>
                <c:pt idx="245">
                  <c:v>24</c:v>
                </c:pt>
                <c:pt idx="246">
                  <c:v>75</c:v>
                </c:pt>
                <c:pt idx="247">
                  <c:v>30</c:v>
                </c:pt>
                <c:pt idx="248">
                  <c:v>21</c:v>
                </c:pt>
                <c:pt idx="249">
                  <c:v>75</c:v>
                </c:pt>
                <c:pt idx="250">
                  <c:v>75</c:v>
                </c:pt>
                <c:pt idx="251">
                  <c:v>35</c:v>
                </c:pt>
                <c:pt idx="252">
                  <c:v>19</c:v>
                </c:pt>
                <c:pt idx="253">
                  <c:v>75</c:v>
                </c:pt>
                <c:pt idx="254">
                  <c:v>63</c:v>
                </c:pt>
                <c:pt idx="255">
                  <c:v>4</c:v>
                </c:pt>
                <c:pt idx="256">
                  <c:v>75</c:v>
                </c:pt>
                <c:pt idx="257">
                  <c:v>61</c:v>
                </c:pt>
                <c:pt idx="258">
                  <c:v>11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30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9</c:v>
                </c:pt>
                <c:pt idx="269">
                  <c:v>75</c:v>
                </c:pt>
                <c:pt idx="270">
                  <c:v>75</c:v>
                </c:pt>
                <c:pt idx="271">
                  <c:v>1</c:v>
                </c:pt>
                <c:pt idx="272">
                  <c:v>62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42</c:v>
                </c:pt>
                <c:pt idx="279">
                  <c:v>39</c:v>
                </c:pt>
                <c:pt idx="280">
                  <c:v>39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25</c:v>
                </c:pt>
                <c:pt idx="285">
                  <c:v>75</c:v>
                </c:pt>
                <c:pt idx="286">
                  <c:v>6</c:v>
                </c:pt>
                <c:pt idx="287">
                  <c:v>75</c:v>
                </c:pt>
                <c:pt idx="288">
                  <c:v>68</c:v>
                </c:pt>
                <c:pt idx="289">
                  <c:v>8</c:v>
                </c:pt>
                <c:pt idx="290">
                  <c:v>1</c:v>
                </c:pt>
                <c:pt idx="291">
                  <c:v>12</c:v>
                </c:pt>
                <c:pt idx="292">
                  <c:v>75</c:v>
                </c:pt>
                <c:pt idx="293">
                  <c:v>75</c:v>
                </c:pt>
                <c:pt idx="294">
                  <c:v>60</c:v>
                </c:pt>
                <c:pt idx="295">
                  <c:v>75</c:v>
                </c:pt>
                <c:pt idx="296">
                  <c:v>48</c:v>
                </c:pt>
                <c:pt idx="297">
                  <c:v>61</c:v>
                </c:pt>
                <c:pt idx="298">
                  <c:v>31</c:v>
                </c:pt>
                <c:pt idx="299">
                  <c:v>75</c:v>
                </c:pt>
                <c:pt idx="300">
                  <c:v>75</c:v>
                </c:pt>
                <c:pt idx="301">
                  <c:v>18</c:v>
                </c:pt>
                <c:pt idx="302">
                  <c:v>23</c:v>
                </c:pt>
                <c:pt idx="303">
                  <c:v>4</c:v>
                </c:pt>
                <c:pt idx="304">
                  <c:v>23</c:v>
                </c:pt>
                <c:pt idx="305">
                  <c:v>26</c:v>
                </c:pt>
                <c:pt idx="306">
                  <c:v>75</c:v>
                </c:pt>
                <c:pt idx="307">
                  <c:v>75</c:v>
                </c:pt>
                <c:pt idx="308">
                  <c:v>57</c:v>
                </c:pt>
                <c:pt idx="309">
                  <c:v>75</c:v>
                </c:pt>
                <c:pt idx="310">
                  <c:v>54</c:v>
                </c:pt>
                <c:pt idx="311">
                  <c:v>75</c:v>
                </c:pt>
                <c:pt idx="312">
                  <c:v>75</c:v>
                </c:pt>
                <c:pt idx="313">
                  <c:v>1</c:v>
                </c:pt>
                <c:pt idx="314">
                  <c:v>1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73</c:v>
                </c:pt>
                <c:pt idx="321">
                  <c:v>75</c:v>
                </c:pt>
                <c:pt idx="322">
                  <c:v>7</c:v>
                </c:pt>
                <c:pt idx="323">
                  <c:v>61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32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2</c:v>
                </c:pt>
                <c:pt idx="332">
                  <c:v>75</c:v>
                </c:pt>
                <c:pt idx="333">
                  <c:v>75</c:v>
                </c:pt>
                <c:pt idx="334">
                  <c:v>47</c:v>
                </c:pt>
                <c:pt idx="335">
                  <c:v>75</c:v>
                </c:pt>
                <c:pt idx="336">
                  <c:v>75</c:v>
                </c:pt>
                <c:pt idx="337">
                  <c:v>63</c:v>
                </c:pt>
                <c:pt idx="338">
                  <c:v>75</c:v>
                </c:pt>
                <c:pt idx="339">
                  <c:v>75</c:v>
                </c:pt>
                <c:pt idx="340">
                  <c:v>49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54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46</c:v>
                </c:pt>
                <c:pt idx="351">
                  <c:v>33</c:v>
                </c:pt>
                <c:pt idx="352">
                  <c:v>75</c:v>
                </c:pt>
                <c:pt idx="353">
                  <c:v>24</c:v>
                </c:pt>
                <c:pt idx="354">
                  <c:v>75</c:v>
                </c:pt>
                <c:pt idx="355">
                  <c:v>70</c:v>
                </c:pt>
                <c:pt idx="356">
                  <c:v>75</c:v>
                </c:pt>
                <c:pt idx="357">
                  <c:v>75</c:v>
                </c:pt>
                <c:pt idx="358">
                  <c:v>15</c:v>
                </c:pt>
                <c:pt idx="359">
                  <c:v>75</c:v>
                </c:pt>
                <c:pt idx="360">
                  <c:v>75</c:v>
                </c:pt>
                <c:pt idx="361">
                  <c:v>53</c:v>
                </c:pt>
                <c:pt idx="362">
                  <c:v>75</c:v>
                </c:pt>
                <c:pt idx="363">
                  <c:v>75</c:v>
                </c:pt>
                <c:pt idx="364">
                  <c:v>42</c:v>
                </c:pt>
                <c:pt idx="365">
                  <c:v>75</c:v>
                </c:pt>
                <c:pt idx="366">
                  <c:v>75</c:v>
                </c:pt>
                <c:pt idx="367">
                  <c:v>46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73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44</c:v>
                </c:pt>
                <c:pt idx="377">
                  <c:v>75</c:v>
                </c:pt>
                <c:pt idx="378">
                  <c:v>54</c:v>
                </c:pt>
                <c:pt idx="379">
                  <c:v>22</c:v>
                </c:pt>
                <c:pt idx="380">
                  <c:v>47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67</c:v>
                </c:pt>
                <c:pt idx="387">
                  <c:v>75</c:v>
                </c:pt>
                <c:pt idx="388">
                  <c:v>75</c:v>
                </c:pt>
                <c:pt idx="389">
                  <c:v>55</c:v>
                </c:pt>
                <c:pt idx="390">
                  <c:v>57</c:v>
                </c:pt>
                <c:pt idx="391">
                  <c:v>75</c:v>
                </c:pt>
                <c:pt idx="392">
                  <c:v>8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46</c:v>
                </c:pt>
                <c:pt idx="398">
                  <c:v>6</c:v>
                </c:pt>
                <c:pt idx="399">
                  <c:v>32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12</c:v>
                </c:pt>
                <c:pt idx="406">
                  <c:v>2</c:v>
                </c:pt>
                <c:pt idx="407">
                  <c:v>75</c:v>
                </c:pt>
                <c:pt idx="408">
                  <c:v>75</c:v>
                </c:pt>
                <c:pt idx="409">
                  <c:v>40</c:v>
                </c:pt>
                <c:pt idx="410">
                  <c:v>19</c:v>
                </c:pt>
                <c:pt idx="411">
                  <c:v>30</c:v>
                </c:pt>
                <c:pt idx="412">
                  <c:v>75</c:v>
                </c:pt>
                <c:pt idx="413">
                  <c:v>1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2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30</c:v>
                </c:pt>
                <c:pt idx="424">
                  <c:v>33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2</c:v>
                </c:pt>
                <c:pt idx="429">
                  <c:v>75</c:v>
                </c:pt>
                <c:pt idx="430">
                  <c:v>57</c:v>
                </c:pt>
                <c:pt idx="431">
                  <c:v>75</c:v>
                </c:pt>
                <c:pt idx="432">
                  <c:v>55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26</c:v>
                </c:pt>
                <c:pt idx="438">
                  <c:v>30</c:v>
                </c:pt>
                <c:pt idx="439">
                  <c:v>40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36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3</c:v>
                </c:pt>
                <c:pt idx="450">
                  <c:v>75</c:v>
                </c:pt>
                <c:pt idx="451">
                  <c:v>25</c:v>
                </c:pt>
                <c:pt idx="452">
                  <c:v>75</c:v>
                </c:pt>
                <c:pt idx="453">
                  <c:v>75</c:v>
                </c:pt>
                <c:pt idx="454">
                  <c:v>11</c:v>
                </c:pt>
                <c:pt idx="455">
                  <c:v>25</c:v>
                </c:pt>
                <c:pt idx="456">
                  <c:v>75</c:v>
                </c:pt>
                <c:pt idx="457">
                  <c:v>10</c:v>
                </c:pt>
                <c:pt idx="458">
                  <c:v>6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29</c:v>
                </c:pt>
                <c:pt idx="464">
                  <c:v>75</c:v>
                </c:pt>
                <c:pt idx="465">
                  <c:v>51</c:v>
                </c:pt>
                <c:pt idx="466">
                  <c:v>9</c:v>
                </c:pt>
                <c:pt idx="467">
                  <c:v>75</c:v>
                </c:pt>
                <c:pt idx="468">
                  <c:v>75</c:v>
                </c:pt>
                <c:pt idx="469">
                  <c:v>23</c:v>
                </c:pt>
                <c:pt idx="470">
                  <c:v>75</c:v>
                </c:pt>
                <c:pt idx="471">
                  <c:v>31</c:v>
                </c:pt>
                <c:pt idx="472">
                  <c:v>41</c:v>
                </c:pt>
                <c:pt idx="473">
                  <c:v>75</c:v>
                </c:pt>
                <c:pt idx="474">
                  <c:v>28</c:v>
                </c:pt>
                <c:pt idx="475">
                  <c:v>46</c:v>
                </c:pt>
                <c:pt idx="476">
                  <c:v>75</c:v>
                </c:pt>
                <c:pt idx="477">
                  <c:v>75</c:v>
                </c:pt>
                <c:pt idx="478">
                  <c:v>35</c:v>
                </c:pt>
                <c:pt idx="479">
                  <c:v>13</c:v>
                </c:pt>
                <c:pt idx="480">
                  <c:v>75</c:v>
                </c:pt>
                <c:pt idx="481">
                  <c:v>1</c:v>
                </c:pt>
                <c:pt idx="482">
                  <c:v>21</c:v>
                </c:pt>
                <c:pt idx="483">
                  <c:v>59</c:v>
                </c:pt>
                <c:pt idx="484">
                  <c:v>75</c:v>
                </c:pt>
                <c:pt idx="485">
                  <c:v>1</c:v>
                </c:pt>
                <c:pt idx="486">
                  <c:v>75</c:v>
                </c:pt>
                <c:pt idx="487">
                  <c:v>14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17</c:v>
                </c:pt>
                <c:pt idx="492">
                  <c:v>75</c:v>
                </c:pt>
                <c:pt idx="493">
                  <c:v>36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65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53</c:v>
                </c:pt>
                <c:pt idx="503">
                  <c:v>68</c:v>
                </c:pt>
                <c:pt idx="504">
                  <c:v>11</c:v>
                </c:pt>
                <c:pt idx="505">
                  <c:v>75</c:v>
                </c:pt>
                <c:pt idx="506">
                  <c:v>46</c:v>
                </c:pt>
                <c:pt idx="507">
                  <c:v>75</c:v>
                </c:pt>
                <c:pt idx="508">
                  <c:v>19</c:v>
                </c:pt>
                <c:pt idx="509">
                  <c:v>75</c:v>
                </c:pt>
                <c:pt idx="510">
                  <c:v>72</c:v>
                </c:pt>
                <c:pt idx="511">
                  <c:v>75</c:v>
                </c:pt>
                <c:pt idx="512">
                  <c:v>2</c:v>
                </c:pt>
                <c:pt idx="513">
                  <c:v>7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2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33</c:v>
                </c:pt>
                <c:pt idx="524">
                  <c:v>75</c:v>
                </c:pt>
                <c:pt idx="525">
                  <c:v>75</c:v>
                </c:pt>
                <c:pt idx="526">
                  <c:v>67</c:v>
                </c:pt>
                <c:pt idx="527">
                  <c:v>75</c:v>
                </c:pt>
                <c:pt idx="528">
                  <c:v>75</c:v>
                </c:pt>
                <c:pt idx="529">
                  <c:v>34</c:v>
                </c:pt>
                <c:pt idx="530">
                  <c:v>75</c:v>
                </c:pt>
                <c:pt idx="531">
                  <c:v>17</c:v>
                </c:pt>
                <c:pt idx="532">
                  <c:v>4</c:v>
                </c:pt>
                <c:pt idx="533">
                  <c:v>7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15</c:v>
                </c:pt>
                <c:pt idx="539">
                  <c:v>42</c:v>
                </c:pt>
                <c:pt idx="540">
                  <c:v>75</c:v>
                </c:pt>
                <c:pt idx="541">
                  <c:v>75</c:v>
                </c:pt>
                <c:pt idx="542">
                  <c:v>24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35</c:v>
                </c:pt>
                <c:pt idx="547">
                  <c:v>31</c:v>
                </c:pt>
                <c:pt idx="548">
                  <c:v>8</c:v>
                </c:pt>
                <c:pt idx="549">
                  <c:v>75</c:v>
                </c:pt>
                <c:pt idx="550">
                  <c:v>47</c:v>
                </c:pt>
                <c:pt idx="551">
                  <c:v>75</c:v>
                </c:pt>
                <c:pt idx="552">
                  <c:v>56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70</c:v>
                </c:pt>
                <c:pt idx="560">
                  <c:v>75</c:v>
                </c:pt>
                <c:pt idx="561">
                  <c:v>54</c:v>
                </c:pt>
                <c:pt idx="562">
                  <c:v>75</c:v>
                </c:pt>
                <c:pt idx="563">
                  <c:v>30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29</c:v>
                </c:pt>
                <c:pt idx="568">
                  <c:v>75</c:v>
                </c:pt>
                <c:pt idx="569">
                  <c:v>4</c:v>
                </c:pt>
                <c:pt idx="570">
                  <c:v>75</c:v>
                </c:pt>
                <c:pt idx="571">
                  <c:v>75</c:v>
                </c:pt>
                <c:pt idx="572">
                  <c:v>71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25</c:v>
                </c:pt>
                <c:pt idx="577">
                  <c:v>35</c:v>
                </c:pt>
                <c:pt idx="578">
                  <c:v>47</c:v>
                </c:pt>
                <c:pt idx="579">
                  <c:v>39</c:v>
                </c:pt>
                <c:pt idx="580">
                  <c:v>75</c:v>
                </c:pt>
                <c:pt idx="581">
                  <c:v>75</c:v>
                </c:pt>
                <c:pt idx="582">
                  <c:v>17</c:v>
                </c:pt>
                <c:pt idx="583">
                  <c:v>75</c:v>
                </c:pt>
                <c:pt idx="584">
                  <c:v>67</c:v>
                </c:pt>
                <c:pt idx="585">
                  <c:v>75</c:v>
                </c:pt>
                <c:pt idx="586">
                  <c:v>6</c:v>
                </c:pt>
                <c:pt idx="587">
                  <c:v>75</c:v>
                </c:pt>
                <c:pt idx="588">
                  <c:v>49</c:v>
                </c:pt>
                <c:pt idx="589">
                  <c:v>75</c:v>
                </c:pt>
                <c:pt idx="590">
                  <c:v>57</c:v>
                </c:pt>
                <c:pt idx="591">
                  <c:v>24</c:v>
                </c:pt>
                <c:pt idx="592">
                  <c:v>75</c:v>
                </c:pt>
                <c:pt idx="593">
                  <c:v>75</c:v>
                </c:pt>
                <c:pt idx="594">
                  <c:v>67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35</c:v>
                </c:pt>
                <c:pt idx="599">
                  <c:v>75</c:v>
                </c:pt>
                <c:pt idx="600">
                  <c:v>75</c:v>
                </c:pt>
                <c:pt idx="601">
                  <c:v>30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28</c:v>
                </c:pt>
                <c:pt idx="609">
                  <c:v>75</c:v>
                </c:pt>
                <c:pt idx="610">
                  <c:v>75</c:v>
                </c:pt>
                <c:pt idx="611">
                  <c:v>72</c:v>
                </c:pt>
                <c:pt idx="612">
                  <c:v>17</c:v>
                </c:pt>
                <c:pt idx="613">
                  <c:v>39</c:v>
                </c:pt>
                <c:pt idx="614">
                  <c:v>75</c:v>
                </c:pt>
                <c:pt idx="615">
                  <c:v>26</c:v>
                </c:pt>
                <c:pt idx="616">
                  <c:v>75</c:v>
                </c:pt>
                <c:pt idx="617">
                  <c:v>55</c:v>
                </c:pt>
                <c:pt idx="618">
                  <c:v>39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14</c:v>
                </c:pt>
                <c:pt idx="624">
                  <c:v>75</c:v>
                </c:pt>
                <c:pt idx="625">
                  <c:v>75</c:v>
                </c:pt>
                <c:pt idx="626">
                  <c:v>7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44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65</c:v>
                </c:pt>
                <c:pt idx="641">
                  <c:v>43</c:v>
                </c:pt>
                <c:pt idx="642">
                  <c:v>75</c:v>
                </c:pt>
                <c:pt idx="643">
                  <c:v>44</c:v>
                </c:pt>
                <c:pt idx="644">
                  <c:v>7</c:v>
                </c:pt>
                <c:pt idx="645">
                  <c:v>1</c:v>
                </c:pt>
                <c:pt idx="646">
                  <c:v>51</c:v>
                </c:pt>
                <c:pt idx="647">
                  <c:v>75</c:v>
                </c:pt>
                <c:pt idx="648">
                  <c:v>40</c:v>
                </c:pt>
                <c:pt idx="649">
                  <c:v>75</c:v>
                </c:pt>
                <c:pt idx="650">
                  <c:v>7</c:v>
                </c:pt>
                <c:pt idx="651">
                  <c:v>19</c:v>
                </c:pt>
                <c:pt idx="652">
                  <c:v>35</c:v>
                </c:pt>
                <c:pt idx="653">
                  <c:v>43</c:v>
                </c:pt>
                <c:pt idx="654">
                  <c:v>75</c:v>
                </c:pt>
                <c:pt idx="655">
                  <c:v>49</c:v>
                </c:pt>
                <c:pt idx="656">
                  <c:v>75</c:v>
                </c:pt>
                <c:pt idx="657">
                  <c:v>75</c:v>
                </c:pt>
                <c:pt idx="658">
                  <c:v>57</c:v>
                </c:pt>
                <c:pt idx="659">
                  <c:v>48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46</c:v>
                </c:pt>
                <c:pt idx="666">
                  <c:v>57</c:v>
                </c:pt>
                <c:pt idx="667">
                  <c:v>8</c:v>
                </c:pt>
                <c:pt idx="668">
                  <c:v>39</c:v>
                </c:pt>
                <c:pt idx="669">
                  <c:v>75</c:v>
                </c:pt>
                <c:pt idx="670">
                  <c:v>75</c:v>
                </c:pt>
                <c:pt idx="671">
                  <c:v>68</c:v>
                </c:pt>
                <c:pt idx="672">
                  <c:v>56</c:v>
                </c:pt>
                <c:pt idx="673">
                  <c:v>59</c:v>
                </c:pt>
                <c:pt idx="674">
                  <c:v>75</c:v>
                </c:pt>
                <c:pt idx="675">
                  <c:v>36</c:v>
                </c:pt>
                <c:pt idx="676">
                  <c:v>69</c:v>
                </c:pt>
                <c:pt idx="677">
                  <c:v>75</c:v>
                </c:pt>
                <c:pt idx="678">
                  <c:v>75</c:v>
                </c:pt>
                <c:pt idx="679">
                  <c:v>54</c:v>
                </c:pt>
                <c:pt idx="680">
                  <c:v>75</c:v>
                </c:pt>
                <c:pt idx="681">
                  <c:v>75</c:v>
                </c:pt>
                <c:pt idx="682">
                  <c:v>5</c:v>
                </c:pt>
                <c:pt idx="683">
                  <c:v>75</c:v>
                </c:pt>
                <c:pt idx="684">
                  <c:v>2</c:v>
                </c:pt>
                <c:pt idx="685">
                  <c:v>42</c:v>
                </c:pt>
                <c:pt idx="686">
                  <c:v>75</c:v>
                </c:pt>
                <c:pt idx="687">
                  <c:v>75</c:v>
                </c:pt>
                <c:pt idx="688">
                  <c:v>7</c:v>
                </c:pt>
                <c:pt idx="689">
                  <c:v>75</c:v>
                </c:pt>
                <c:pt idx="690">
                  <c:v>10</c:v>
                </c:pt>
                <c:pt idx="691">
                  <c:v>75</c:v>
                </c:pt>
                <c:pt idx="692">
                  <c:v>61</c:v>
                </c:pt>
                <c:pt idx="693">
                  <c:v>75</c:v>
                </c:pt>
                <c:pt idx="694">
                  <c:v>75</c:v>
                </c:pt>
                <c:pt idx="695">
                  <c:v>22</c:v>
                </c:pt>
                <c:pt idx="696">
                  <c:v>75</c:v>
                </c:pt>
                <c:pt idx="697">
                  <c:v>43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32</c:v>
                </c:pt>
                <c:pt idx="703">
                  <c:v>75</c:v>
                </c:pt>
                <c:pt idx="704">
                  <c:v>75</c:v>
                </c:pt>
                <c:pt idx="705">
                  <c:v>24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48</c:v>
                </c:pt>
                <c:pt idx="710">
                  <c:v>56</c:v>
                </c:pt>
                <c:pt idx="711">
                  <c:v>28</c:v>
                </c:pt>
                <c:pt idx="712">
                  <c:v>32</c:v>
                </c:pt>
                <c:pt idx="713">
                  <c:v>75</c:v>
                </c:pt>
                <c:pt idx="714">
                  <c:v>75</c:v>
                </c:pt>
                <c:pt idx="715">
                  <c:v>6</c:v>
                </c:pt>
                <c:pt idx="716">
                  <c:v>75</c:v>
                </c:pt>
                <c:pt idx="717">
                  <c:v>75</c:v>
                </c:pt>
                <c:pt idx="718">
                  <c:v>4</c:v>
                </c:pt>
                <c:pt idx="719">
                  <c:v>71</c:v>
                </c:pt>
                <c:pt idx="720">
                  <c:v>1</c:v>
                </c:pt>
                <c:pt idx="721">
                  <c:v>58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73</c:v>
                </c:pt>
                <c:pt idx="726">
                  <c:v>42</c:v>
                </c:pt>
                <c:pt idx="727">
                  <c:v>28</c:v>
                </c:pt>
                <c:pt idx="728">
                  <c:v>75</c:v>
                </c:pt>
                <c:pt idx="729">
                  <c:v>75</c:v>
                </c:pt>
                <c:pt idx="730">
                  <c:v>14</c:v>
                </c:pt>
                <c:pt idx="731">
                  <c:v>25</c:v>
                </c:pt>
                <c:pt idx="732">
                  <c:v>5</c:v>
                </c:pt>
                <c:pt idx="733">
                  <c:v>12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12</c:v>
                </c:pt>
                <c:pt idx="740">
                  <c:v>3</c:v>
                </c:pt>
                <c:pt idx="741">
                  <c:v>45</c:v>
                </c:pt>
                <c:pt idx="742">
                  <c:v>26</c:v>
                </c:pt>
                <c:pt idx="743">
                  <c:v>57</c:v>
                </c:pt>
                <c:pt idx="744">
                  <c:v>53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26</c:v>
                </c:pt>
                <c:pt idx="755">
                  <c:v>75</c:v>
                </c:pt>
                <c:pt idx="756">
                  <c:v>13</c:v>
                </c:pt>
                <c:pt idx="757">
                  <c:v>53</c:v>
                </c:pt>
                <c:pt idx="758">
                  <c:v>75</c:v>
                </c:pt>
                <c:pt idx="759">
                  <c:v>75</c:v>
                </c:pt>
                <c:pt idx="760">
                  <c:v>11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46</c:v>
                </c:pt>
                <c:pt idx="765">
                  <c:v>58</c:v>
                </c:pt>
                <c:pt idx="766">
                  <c:v>29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9</c:v>
                </c:pt>
                <c:pt idx="780">
                  <c:v>3</c:v>
                </c:pt>
                <c:pt idx="781">
                  <c:v>75</c:v>
                </c:pt>
                <c:pt idx="782">
                  <c:v>56</c:v>
                </c:pt>
                <c:pt idx="783">
                  <c:v>75</c:v>
                </c:pt>
                <c:pt idx="784">
                  <c:v>50</c:v>
                </c:pt>
                <c:pt idx="785">
                  <c:v>75</c:v>
                </c:pt>
                <c:pt idx="786">
                  <c:v>75</c:v>
                </c:pt>
                <c:pt idx="787">
                  <c:v>6</c:v>
                </c:pt>
                <c:pt idx="788">
                  <c:v>68</c:v>
                </c:pt>
                <c:pt idx="789">
                  <c:v>75</c:v>
                </c:pt>
                <c:pt idx="790">
                  <c:v>5</c:v>
                </c:pt>
                <c:pt idx="791">
                  <c:v>1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54</c:v>
                </c:pt>
                <c:pt idx="796">
                  <c:v>32</c:v>
                </c:pt>
                <c:pt idx="797">
                  <c:v>75</c:v>
                </c:pt>
                <c:pt idx="798">
                  <c:v>75</c:v>
                </c:pt>
                <c:pt idx="799">
                  <c:v>8</c:v>
                </c:pt>
                <c:pt idx="800">
                  <c:v>37</c:v>
                </c:pt>
                <c:pt idx="801">
                  <c:v>75</c:v>
                </c:pt>
                <c:pt idx="802">
                  <c:v>75</c:v>
                </c:pt>
                <c:pt idx="803">
                  <c:v>22</c:v>
                </c:pt>
                <c:pt idx="804">
                  <c:v>75</c:v>
                </c:pt>
                <c:pt idx="805">
                  <c:v>27</c:v>
                </c:pt>
                <c:pt idx="806">
                  <c:v>26</c:v>
                </c:pt>
                <c:pt idx="807">
                  <c:v>45</c:v>
                </c:pt>
                <c:pt idx="808">
                  <c:v>4</c:v>
                </c:pt>
                <c:pt idx="809">
                  <c:v>75</c:v>
                </c:pt>
                <c:pt idx="810">
                  <c:v>75</c:v>
                </c:pt>
                <c:pt idx="811">
                  <c:v>8</c:v>
                </c:pt>
                <c:pt idx="812">
                  <c:v>61</c:v>
                </c:pt>
                <c:pt idx="813">
                  <c:v>75</c:v>
                </c:pt>
                <c:pt idx="814">
                  <c:v>47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35</c:v>
                </c:pt>
                <c:pt idx="819">
                  <c:v>75</c:v>
                </c:pt>
                <c:pt idx="820">
                  <c:v>65</c:v>
                </c:pt>
                <c:pt idx="821">
                  <c:v>47</c:v>
                </c:pt>
                <c:pt idx="822">
                  <c:v>75</c:v>
                </c:pt>
                <c:pt idx="823">
                  <c:v>34</c:v>
                </c:pt>
                <c:pt idx="824">
                  <c:v>69</c:v>
                </c:pt>
                <c:pt idx="825">
                  <c:v>75</c:v>
                </c:pt>
                <c:pt idx="826">
                  <c:v>35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36</c:v>
                </c:pt>
                <c:pt idx="833">
                  <c:v>25</c:v>
                </c:pt>
                <c:pt idx="834">
                  <c:v>42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58</c:v>
                </c:pt>
                <c:pt idx="841">
                  <c:v>47</c:v>
                </c:pt>
                <c:pt idx="842">
                  <c:v>75</c:v>
                </c:pt>
                <c:pt idx="843">
                  <c:v>75</c:v>
                </c:pt>
                <c:pt idx="844">
                  <c:v>19</c:v>
                </c:pt>
                <c:pt idx="845">
                  <c:v>75</c:v>
                </c:pt>
                <c:pt idx="846">
                  <c:v>10</c:v>
                </c:pt>
                <c:pt idx="847">
                  <c:v>75</c:v>
                </c:pt>
                <c:pt idx="848">
                  <c:v>63</c:v>
                </c:pt>
                <c:pt idx="849">
                  <c:v>75</c:v>
                </c:pt>
                <c:pt idx="850">
                  <c:v>67</c:v>
                </c:pt>
                <c:pt idx="851">
                  <c:v>75</c:v>
                </c:pt>
                <c:pt idx="852">
                  <c:v>75</c:v>
                </c:pt>
                <c:pt idx="853">
                  <c:v>3</c:v>
                </c:pt>
                <c:pt idx="854">
                  <c:v>4</c:v>
                </c:pt>
                <c:pt idx="855">
                  <c:v>75</c:v>
                </c:pt>
                <c:pt idx="856">
                  <c:v>52</c:v>
                </c:pt>
                <c:pt idx="857">
                  <c:v>75</c:v>
                </c:pt>
                <c:pt idx="858">
                  <c:v>35</c:v>
                </c:pt>
                <c:pt idx="859">
                  <c:v>75</c:v>
                </c:pt>
                <c:pt idx="860">
                  <c:v>36</c:v>
                </c:pt>
                <c:pt idx="861">
                  <c:v>75</c:v>
                </c:pt>
                <c:pt idx="862">
                  <c:v>2</c:v>
                </c:pt>
                <c:pt idx="863">
                  <c:v>16</c:v>
                </c:pt>
                <c:pt idx="864">
                  <c:v>55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41</c:v>
                </c:pt>
                <c:pt idx="874">
                  <c:v>4</c:v>
                </c:pt>
                <c:pt idx="875">
                  <c:v>19</c:v>
                </c:pt>
                <c:pt idx="876">
                  <c:v>60</c:v>
                </c:pt>
                <c:pt idx="877">
                  <c:v>56</c:v>
                </c:pt>
                <c:pt idx="878">
                  <c:v>75</c:v>
                </c:pt>
                <c:pt idx="879">
                  <c:v>75</c:v>
                </c:pt>
                <c:pt idx="880">
                  <c:v>10</c:v>
                </c:pt>
                <c:pt idx="881">
                  <c:v>23</c:v>
                </c:pt>
                <c:pt idx="882">
                  <c:v>75</c:v>
                </c:pt>
                <c:pt idx="883">
                  <c:v>57</c:v>
                </c:pt>
                <c:pt idx="884">
                  <c:v>33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50</c:v>
                </c:pt>
                <c:pt idx="889">
                  <c:v>75</c:v>
                </c:pt>
                <c:pt idx="890">
                  <c:v>26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14</c:v>
                </c:pt>
                <c:pt idx="898">
                  <c:v>19</c:v>
                </c:pt>
                <c:pt idx="899">
                  <c:v>35</c:v>
                </c:pt>
                <c:pt idx="900">
                  <c:v>33</c:v>
                </c:pt>
                <c:pt idx="901">
                  <c:v>20</c:v>
                </c:pt>
                <c:pt idx="902">
                  <c:v>21</c:v>
                </c:pt>
                <c:pt idx="903">
                  <c:v>55</c:v>
                </c:pt>
                <c:pt idx="904">
                  <c:v>70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29</c:v>
                </c:pt>
                <c:pt idx="911">
                  <c:v>4</c:v>
                </c:pt>
                <c:pt idx="912">
                  <c:v>22</c:v>
                </c:pt>
                <c:pt idx="913">
                  <c:v>49</c:v>
                </c:pt>
                <c:pt idx="914">
                  <c:v>5</c:v>
                </c:pt>
                <c:pt idx="915">
                  <c:v>58</c:v>
                </c:pt>
                <c:pt idx="916">
                  <c:v>75</c:v>
                </c:pt>
                <c:pt idx="917">
                  <c:v>72</c:v>
                </c:pt>
                <c:pt idx="918">
                  <c:v>75</c:v>
                </c:pt>
                <c:pt idx="919">
                  <c:v>52</c:v>
                </c:pt>
                <c:pt idx="920">
                  <c:v>75</c:v>
                </c:pt>
                <c:pt idx="921">
                  <c:v>18</c:v>
                </c:pt>
                <c:pt idx="922">
                  <c:v>75</c:v>
                </c:pt>
                <c:pt idx="923">
                  <c:v>75</c:v>
                </c:pt>
                <c:pt idx="924">
                  <c:v>28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40</c:v>
                </c:pt>
                <c:pt idx="932">
                  <c:v>8</c:v>
                </c:pt>
                <c:pt idx="933">
                  <c:v>16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66</c:v>
                </c:pt>
                <c:pt idx="938">
                  <c:v>75</c:v>
                </c:pt>
                <c:pt idx="939">
                  <c:v>75</c:v>
                </c:pt>
                <c:pt idx="940">
                  <c:v>42</c:v>
                </c:pt>
                <c:pt idx="941">
                  <c:v>37</c:v>
                </c:pt>
                <c:pt idx="942">
                  <c:v>75</c:v>
                </c:pt>
                <c:pt idx="943">
                  <c:v>75</c:v>
                </c:pt>
                <c:pt idx="944">
                  <c:v>35</c:v>
                </c:pt>
                <c:pt idx="945">
                  <c:v>13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43</c:v>
                </c:pt>
                <c:pt idx="950">
                  <c:v>75</c:v>
                </c:pt>
                <c:pt idx="951">
                  <c:v>36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19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24</c:v>
                </c:pt>
                <c:pt idx="967">
                  <c:v>71</c:v>
                </c:pt>
                <c:pt idx="968">
                  <c:v>61</c:v>
                </c:pt>
                <c:pt idx="969">
                  <c:v>75</c:v>
                </c:pt>
                <c:pt idx="970">
                  <c:v>17</c:v>
                </c:pt>
                <c:pt idx="971">
                  <c:v>75</c:v>
                </c:pt>
                <c:pt idx="972">
                  <c:v>51</c:v>
                </c:pt>
                <c:pt idx="973">
                  <c:v>75</c:v>
                </c:pt>
                <c:pt idx="974">
                  <c:v>3</c:v>
                </c:pt>
                <c:pt idx="975">
                  <c:v>4</c:v>
                </c:pt>
                <c:pt idx="976">
                  <c:v>62</c:v>
                </c:pt>
                <c:pt idx="977">
                  <c:v>75</c:v>
                </c:pt>
                <c:pt idx="978">
                  <c:v>75</c:v>
                </c:pt>
                <c:pt idx="979">
                  <c:v>6</c:v>
                </c:pt>
                <c:pt idx="980">
                  <c:v>75</c:v>
                </c:pt>
                <c:pt idx="981">
                  <c:v>15</c:v>
                </c:pt>
                <c:pt idx="982">
                  <c:v>65</c:v>
                </c:pt>
                <c:pt idx="983">
                  <c:v>65</c:v>
                </c:pt>
                <c:pt idx="984">
                  <c:v>75</c:v>
                </c:pt>
                <c:pt idx="985">
                  <c:v>55</c:v>
                </c:pt>
                <c:pt idx="986">
                  <c:v>60</c:v>
                </c:pt>
                <c:pt idx="987">
                  <c:v>65</c:v>
                </c:pt>
                <c:pt idx="988">
                  <c:v>75</c:v>
                </c:pt>
                <c:pt idx="989">
                  <c:v>75</c:v>
                </c:pt>
                <c:pt idx="990">
                  <c:v>5</c:v>
                </c:pt>
                <c:pt idx="991">
                  <c:v>75</c:v>
                </c:pt>
                <c:pt idx="992">
                  <c:v>2</c:v>
                </c:pt>
                <c:pt idx="993">
                  <c:v>75</c:v>
                </c:pt>
                <c:pt idx="994">
                  <c:v>2</c:v>
                </c:pt>
                <c:pt idx="995">
                  <c:v>13</c:v>
                </c:pt>
                <c:pt idx="996">
                  <c:v>75</c:v>
                </c:pt>
                <c:pt idx="997">
                  <c:v>11</c:v>
                </c:pt>
                <c:pt idx="998">
                  <c:v>4</c:v>
                </c:pt>
                <c:pt idx="999">
                  <c:v>75</c:v>
                </c:pt>
                <c:pt idx="1000">
                  <c:v>10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38</c:v>
                </c:pt>
                <c:pt idx="1007">
                  <c:v>12</c:v>
                </c:pt>
                <c:pt idx="1008">
                  <c:v>2</c:v>
                </c:pt>
                <c:pt idx="1009">
                  <c:v>75</c:v>
                </c:pt>
                <c:pt idx="1010">
                  <c:v>18</c:v>
                </c:pt>
                <c:pt idx="1011">
                  <c:v>5</c:v>
                </c:pt>
                <c:pt idx="1012">
                  <c:v>12</c:v>
                </c:pt>
                <c:pt idx="1013">
                  <c:v>75</c:v>
                </c:pt>
                <c:pt idx="1014">
                  <c:v>8</c:v>
                </c:pt>
                <c:pt idx="1015">
                  <c:v>32</c:v>
                </c:pt>
                <c:pt idx="1016">
                  <c:v>75</c:v>
                </c:pt>
                <c:pt idx="1017">
                  <c:v>75</c:v>
                </c:pt>
                <c:pt idx="1018">
                  <c:v>56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1</c:v>
                </c:pt>
                <c:pt idx="1029">
                  <c:v>75</c:v>
                </c:pt>
                <c:pt idx="1030">
                  <c:v>11</c:v>
                </c:pt>
                <c:pt idx="1031">
                  <c:v>75</c:v>
                </c:pt>
                <c:pt idx="1032">
                  <c:v>39</c:v>
                </c:pt>
                <c:pt idx="1033">
                  <c:v>37</c:v>
                </c:pt>
                <c:pt idx="1034">
                  <c:v>4</c:v>
                </c:pt>
                <c:pt idx="1035">
                  <c:v>75</c:v>
                </c:pt>
                <c:pt idx="1036">
                  <c:v>75</c:v>
                </c:pt>
                <c:pt idx="1037">
                  <c:v>17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52</c:v>
                </c:pt>
                <c:pt idx="1043">
                  <c:v>26</c:v>
                </c:pt>
                <c:pt idx="1044">
                  <c:v>62</c:v>
                </c:pt>
                <c:pt idx="1045">
                  <c:v>75</c:v>
                </c:pt>
                <c:pt idx="1046">
                  <c:v>49</c:v>
                </c:pt>
                <c:pt idx="1047">
                  <c:v>75</c:v>
                </c:pt>
                <c:pt idx="1048">
                  <c:v>75</c:v>
                </c:pt>
                <c:pt idx="1049">
                  <c:v>51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1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3</c:v>
                </c:pt>
                <c:pt idx="1060">
                  <c:v>75</c:v>
                </c:pt>
                <c:pt idx="1061">
                  <c:v>33</c:v>
                </c:pt>
                <c:pt idx="1062">
                  <c:v>75</c:v>
                </c:pt>
                <c:pt idx="1063">
                  <c:v>28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3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23</c:v>
                </c:pt>
                <c:pt idx="1075">
                  <c:v>75</c:v>
                </c:pt>
                <c:pt idx="1076">
                  <c:v>68</c:v>
                </c:pt>
                <c:pt idx="1077">
                  <c:v>75</c:v>
                </c:pt>
                <c:pt idx="1078">
                  <c:v>75</c:v>
                </c:pt>
                <c:pt idx="1079">
                  <c:v>27</c:v>
                </c:pt>
                <c:pt idx="1080">
                  <c:v>71</c:v>
                </c:pt>
                <c:pt idx="1081">
                  <c:v>75</c:v>
                </c:pt>
                <c:pt idx="1082">
                  <c:v>72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12</c:v>
                </c:pt>
                <c:pt idx="1088">
                  <c:v>75</c:v>
                </c:pt>
                <c:pt idx="1089">
                  <c:v>66</c:v>
                </c:pt>
                <c:pt idx="1090">
                  <c:v>51</c:v>
                </c:pt>
                <c:pt idx="1091">
                  <c:v>29</c:v>
                </c:pt>
                <c:pt idx="1092">
                  <c:v>75</c:v>
                </c:pt>
                <c:pt idx="1093">
                  <c:v>69</c:v>
                </c:pt>
                <c:pt idx="1094">
                  <c:v>75</c:v>
                </c:pt>
                <c:pt idx="1095">
                  <c:v>75</c:v>
                </c:pt>
                <c:pt idx="1096">
                  <c:v>26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6</c:v>
                </c:pt>
                <c:pt idx="1104">
                  <c:v>75</c:v>
                </c:pt>
                <c:pt idx="1105">
                  <c:v>55</c:v>
                </c:pt>
                <c:pt idx="1106">
                  <c:v>3</c:v>
                </c:pt>
                <c:pt idx="1107">
                  <c:v>75</c:v>
                </c:pt>
                <c:pt idx="1108">
                  <c:v>33</c:v>
                </c:pt>
                <c:pt idx="1109">
                  <c:v>75</c:v>
                </c:pt>
                <c:pt idx="1110">
                  <c:v>23</c:v>
                </c:pt>
                <c:pt idx="1111">
                  <c:v>75</c:v>
                </c:pt>
                <c:pt idx="1112">
                  <c:v>19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25</c:v>
                </c:pt>
                <c:pt idx="1117">
                  <c:v>58</c:v>
                </c:pt>
                <c:pt idx="1118">
                  <c:v>75</c:v>
                </c:pt>
                <c:pt idx="1119">
                  <c:v>10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58</c:v>
                </c:pt>
                <c:pt idx="1126">
                  <c:v>75</c:v>
                </c:pt>
                <c:pt idx="1127">
                  <c:v>75</c:v>
                </c:pt>
                <c:pt idx="1128">
                  <c:v>22</c:v>
                </c:pt>
                <c:pt idx="1129">
                  <c:v>20</c:v>
                </c:pt>
                <c:pt idx="1130">
                  <c:v>43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10</c:v>
                </c:pt>
                <c:pt idx="1137">
                  <c:v>27</c:v>
                </c:pt>
                <c:pt idx="1138">
                  <c:v>75</c:v>
                </c:pt>
                <c:pt idx="1139">
                  <c:v>75</c:v>
                </c:pt>
                <c:pt idx="1140">
                  <c:v>41</c:v>
                </c:pt>
                <c:pt idx="1141">
                  <c:v>75</c:v>
                </c:pt>
                <c:pt idx="1142">
                  <c:v>3</c:v>
                </c:pt>
                <c:pt idx="1143">
                  <c:v>75</c:v>
                </c:pt>
                <c:pt idx="1144">
                  <c:v>75</c:v>
                </c:pt>
                <c:pt idx="1145">
                  <c:v>7</c:v>
                </c:pt>
                <c:pt idx="1146">
                  <c:v>15</c:v>
                </c:pt>
                <c:pt idx="1147">
                  <c:v>75</c:v>
                </c:pt>
                <c:pt idx="1148">
                  <c:v>7</c:v>
                </c:pt>
                <c:pt idx="1149">
                  <c:v>75</c:v>
                </c:pt>
                <c:pt idx="1150">
                  <c:v>51</c:v>
                </c:pt>
                <c:pt idx="1151">
                  <c:v>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34</c:v>
                </c:pt>
                <c:pt idx="1163">
                  <c:v>46</c:v>
                </c:pt>
                <c:pt idx="1164">
                  <c:v>75</c:v>
                </c:pt>
                <c:pt idx="1165">
                  <c:v>10</c:v>
                </c:pt>
                <c:pt idx="1166">
                  <c:v>42</c:v>
                </c:pt>
                <c:pt idx="1167">
                  <c:v>75</c:v>
                </c:pt>
                <c:pt idx="1168">
                  <c:v>71</c:v>
                </c:pt>
                <c:pt idx="1169">
                  <c:v>75</c:v>
                </c:pt>
                <c:pt idx="1170">
                  <c:v>12</c:v>
                </c:pt>
                <c:pt idx="1171">
                  <c:v>17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9</c:v>
                </c:pt>
                <c:pt idx="1176">
                  <c:v>75</c:v>
                </c:pt>
                <c:pt idx="1177">
                  <c:v>75</c:v>
                </c:pt>
                <c:pt idx="1178">
                  <c:v>42</c:v>
                </c:pt>
                <c:pt idx="1179">
                  <c:v>16</c:v>
                </c:pt>
                <c:pt idx="1180">
                  <c:v>24</c:v>
                </c:pt>
                <c:pt idx="1181">
                  <c:v>75</c:v>
                </c:pt>
                <c:pt idx="1182">
                  <c:v>17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25</c:v>
                </c:pt>
                <c:pt idx="1187">
                  <c:v>75</c:v>
                </c:pt>
                <c:pt idx="1188">
                  <c:v>34</c:v>
                </c:pt>
                <c:pt idx="1189">
                  <c:v>43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37</c:v>
                </c:pt>
                <c:pt idx="1195">
                  <c:v>6</c:v>
                </c:pt>
                <c:pt idx="1196">
                  <c:v>39</c:v>
                </c:pt>
                <c:pt idx="1197">
                  <c:v>75</c:v>
                </c:pt>
                <c:pt idx="1198">
                  <c:v>75</c:v>
                </c:pt>
                <c:pt idx="1199">
                  <c:v>3</c:v>
                </c:pt>
                <c:pt idx="1200">
                  <c:v>75</c:v>
                </c:pt>
                <c:pt idx="1201">
                  <c:v>65</c:v>
                </c:pt>
                <c:pt idx="1202">
                  <c:v>15</c:v>
                </c:pt>
                <c:pt idx="1203">
                  <c:v>38</c:v>
                </c:pt>
                <c:pt idx="1204">
                  <c:v>75</c:v>
                </c:pt>
                <c:pt idx="1205">
                  <c:v>12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58</c:v>
                </c:pt>
                <c:pt idx="1211">
                  <c:v>75</c:v>
                </c:pt>
                <c:pt idx="1212">
                  <c:v>75</c:v>
                </c:pt>
                <c:pt idx="1213">
                  <c:v>54</c:v>
                </c:pt>
                <c:pt idx="1214">
                  <c:v>75</c:v>
                </c:pt>
                <c:pt idx="1215">
                  <c:v>69</c:v>
                </c:pt>
                <c:pt idx="1216">
                  <c:v>28</c:v>
                </c:pt>
                <c:pt idx="1217">
                  <c:v>26</c:v>
                </c:pt>
                <c:pt idx="1218">
                  <c:v>26</c:v>
                </c:pt>
                <c:pt idx="1219">
                  <c:v>60</c:v>
                </c:pt>
                <c:pt idx="1220">
                  <c:v>54</c:v>
                </c:pt>
                <c:pt idx="1221">
                  <c:v>75</c:v>
                </c:pt>
                <c:pt idx="1222">
                  <c:v>70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49</c:v>
                </c:pt>
                <c:pt idx="1233">
                  <c:v>75</c:v>
                </c:pt>
                <c:pt idx="1234">
                  <c:v>75</c:v>
                </c:pt>
                <c:pt idx="1235">
                  <c:v>10</c:v>
                </c:pt>
                <c:pt idx="1236">
                  <c:v>75</c:v>
                </c:pt>
                <c:pt idx="1237">
                  <c:v>75</c:v>
                </c:pt>
                <c:pt idx="1238">
                  <c:v>21</c:v>
                </c:pt>
                <c:pt idx="1239">
                  <c:v>75</c:v>
                </c:pt>
                <c:pt idx="1240">
                  <c:v>1</c:v>
                </c:pt>
                <c:pt idx="1241">
                  <c:v>75</c:v>
                </c:pt>
                <c:pt idx="1242">
                  <c:v>27</c:v>
                </c:pt>
                <c:pt idx="1243">
                  <c:v>10</c:v>
                </c:pt>
                <c:pt idx="1244">
                  <c:v>75</c:v>
                </c:pt>
                <c:pt idx="1245">
                  <c:v>12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43</c:v>
                </c:pt>
                <c:pt idx="1252">
                  <c:v>64</c:v>
                </c:pt>
                <c:pt idx="1253">
                  <c:v>75</c:v>
                </c:pt>
                <c:pt idx="1254">
                  <c:v>33</c:v>
                </c:pt>
                <c:pt idx="1255">
                  <c:v>75</c:v>
                </c:pt>
                <c:pt idx="1256">
                  <c:v>58</c:v>
                </c:pt>
                <c:pt idx="1257">
                  <c:v>75</c:v>
                </c:pt>
                <c:pt idx="1258">
                  <c:v>75</c:v>
                </c:pt>
                <c:pt idx="1259">
                  <c:v>22</c:v>
                </c:pt>
                <c:pt idx="1260">
                  <c:v>6</c:v>
                </c:pt>
                <c:pt idx="1261">
                  <c:v>21</c:v>
                </c:pt>
                <c:pt idx="1262">
                  <c:v>20</c:v>
                </c:pt>
                <c:pt idx="1263">
                  <c:v>75</c:v>
                </c:pt>
                <c:pt idx="1264">
                  <c:v>28</c:v>
                </c:pt>
                <c:pt idx="1265">
                  <c:v>47</c:v>
                </c:pt>
                <c:pt idx="1266">
                  <c:v>70</c:v>
                </c:pt>
                <c:pt idx="1267">
                  <c:v>75</c:v>
                </c:pt>
                <c:pt idx="1268">
                  <c:v>2</c:v>
                </c:pt>
                <c:pt idx="1269">
                  <c:v>20</c:v>
                </c:pt>
                <c:pt idx="1270">
                  <c:v>5</c:v>
                </c:pt>
                <c:pt idx="1271">
                  <c:v>31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10</c:v>
                </c:pt>
                <c:pt idx="1276">
                  <c:v>75</c:v>
                </c:pt>
                <c:pt idx="1277">
                  <c:v>60</c:v>
                </c:pt>
                <c:pt idx="1278">
                  <c:v>75</c:v>
                </c:pt>
                <c:pt idx="1279">
                  <c:v>75</c:v>
                </c:pt>
                <c:pt idx="1280">
                  <c:v>17</c:v>
                </c:pt>
                <c:pt idx="1281">
                  <c:v>20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35</c:v>
                </c:pt>
                <c:pt idx="1286">
                  <c:v>41</c:v>
                </c:pt>
                <c:pt idx="1287">
                  <c:v>13</c:v>
                </c:pt>
                <c:pt idx="1288">
                  <c:v>5</c:v>
                </c:pt>
                <c:pt idx="1289">
                  <c:v>75</c:v>
                </c:pt>
                <c:pt idx="1290">
                  <c:v>30</c:v>
                </c:pt>
                <c:pt idx="1291">
                  <c:v>24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27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57</c:v>
                </c:pt>
                <c:pt idx="1300">
                  <c:v>3</c:v>
                </c:pt>
                <c:pt idx="1301">
                  <c:v>4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68</c:v>
                </c:pt>
                <c:pt idx="1308">
                  <c:v>38</c:v>
                </c:pt>
                <c:pt idx="1309">
                  <c:v>30</c:v>
                </c:pt>
                <c:pt idx="1310">
                  <c:v>33</c:v>
                </c:pt>
                <c:pt idx="1311">
                  <c:v>75</c:v>
                </c:pt>
                <c:pt idx="1312">
                  <c:v>59</c:v>
                </c:pt>
                <c:pt idx="1313">
                  <c:v>75</c:v>
                </c:pt>
                <c:pt idx="1314">
                  <c:v>75</c:v>
                </c:pt>
                <c:pt idx="1315">
                  <c:v>63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1</c:v>
                </c:pt>
                <c:pt idx="1320">
                  <c:v>35</c:v>
                </c:pt>
                <c:pt idx="1321">
                  <c:v>74</c:v>
                </c:pt>
                <c:pt idx="1322">
                  <c:v>43</c:v>
                </c:pt>
                <c:pt idx="1323">
                  <c:v>75</c:v>
                </c:pt>
                <c:pt idx="1324">
                  <c:v>9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50</c:v>
                </c:pt>
                <c:pt idx="1329">
                  <c:v>75</c:v>
                </c:pt>
                <c:pt idx="1330">
                  <c:v>37</c:v>
                </c:pt>
                <c:pt idx="1331">
                  <c:v>2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29</c:v>
                </c:pt>
                <c:pt idx="1340">
                  <c:v>1</c:v>
                </c:pt>
                <c:pt idx="1341">
                  <c:v>75</c:v>
                </c:pt>
                <c:pt idx="1342">
                  <c:v>75</c:v>
                </c:pt>
                <c:pt idx="1343">
                  <c:v>22</c:v>
                </c:pt>
                <c:pt idx="1344">
                  <c:v>7</c:v>
                </c:pt>
                <c:pt idx="1345">
                  <c:v>31</c:v>
                </c:pt>
                <c:pt idx="1346">
                  <c:v>32</c:v>
                </c:pt>
                <c:pt idx="1347">
                  <c:v>75</c:v>
                </c:pt>
                <c:pt idx="1348">
                  <c:v>23</c:v>
                </c:pt>
                <c:pt idx="1349">
                  <c:v>24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59</c:v>
                </c:pt>
                <c:pt idx="1354">
                  <c:v>32</c:v>
                </c:pt>
                <c:pt idx="1355">
                  <c:v>32</c:v>
                </c:pt>
                <c:pt idx="1356">
                  <c:v>75</c:v>
                </c:pt>
                <c:pt idx="1357">
                  <c:v>20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6</c:v>
                </c:pt>
                <c:pt idx="1365">
                  <c:v>75</c:v>
                </c:pt>
                <c:pt idx="1366">
                  <c:v>53</c:v>
                </c:pt>
                <c:pt idx="1367">
                  <c:v>75</c:v>
                </c:pt>
                <c:pt idx="1368">
                  <c:v>46</c:v>
                </c:pt>
                <c:pt idx="1369">
                  <c:v>75</c:v>
                </c:pt>
                <c:pt idx="1370">
                  <c:v>49</c:v>
                </c:pt>
                <c:pt idx="1371">
                  <c:v>75</c:v>
                </c:pt>
                <c:pt idx="1372">
                  <c:v>61</c:v>
                </c:pt>
                <c:pt idx="1373">
                  <c:v>60</c:v>
                </c:pt>
                <c:pt idx="1374">
                  <c:v>70</c:v>
                </c:pt>
                <c:pt idx="1375">
                  <c:v>75</c:v>
                </c:pt>
                <c:pt idx="1376">
                  <c:v>75</c:v>
                </c:pt>
                <c:pt idx="1377">
                  <c:v>36</c:v>
                </c:pt>
                <c:pt idx="1378">
                  <c:v>75</c:v>
                </c:pt>
                <c:pt idx="1379">
                  <c:v>75</c:v>
                </c:pt>
                <c:pt idx="1380">
                  <c:v>15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</c:v>
                </c:pt>
                <c:pt idx="1385">
                  <c:v>75</c:v>
                </c:pt>
                <c:pt idx="1386">
                  <c:v>75</c:v>
                </c:pt>
                <c:pt idx="1387">
                  <c:v>63</c:v>
                </c:pt>
                <c:pt idx="1388">
                  <c:v>75</c:v>
                </c:pt>
                <c:pt idx="1389">
                  <c:v>29</c:v>
                </c:pt>
                <c:pt idx="1390">
                  <c:v>6</c:v>
                </c:pt>
                <c:pt idx="1391">
                  <c:v>75</c:v>
                </c:pt>
                <c:pt idx="1392">
                  <c:v>75</c:v>
                </c:pt>
                <c:pt idx="1393">
                  <c:v>30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66</c:v>
                </c:pt>
                <c:pt idx="1399">
                  <c:v>75</c:v>
                </c:pt>
                <c:pt idx="1400">
                  <c:v>75</c:v>
                </c:pt>
                <c:pt idx="1401">
                  <c:v>37</c:v>
                </c:pt>
                <c:pt idx="1402">
                  <c:v>31</c:v>
                </c:pt>
                <c:pt idx="1403">
                  <c:v>75</c:v>
                </c:pt>
                <c:pt idx="1404">
                  <c:v>58</c:v>
                </c:pt>
                <c:pt idx="1405">
                  <c:v>75</c:v>
                </c:pt>
                <c:pt idx="1406">
                  <c:v>51</c:v>
                </c:pt>
                <c:pt idx="1407">
                  <c:v>75</c:v>
                </c:pt>
                <c:pt idx="1408">
                  <c:v>75</c:v>
                </c:pt>
                <c:pt idx="1409">
                  <c:v>35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6</c:v>
                </c:pt>
                <c:pt idx="1415">
                  <c:v>75</c:v>
                </c:pt>
                <c:pt idx="1416">
                  <c:v>45</c:v>
                </c:pt>
                <c:pt idx="1417">
                  <c:v>75</c:v>
                </c:pt>
                <c:pt idx="1418">
                  <c:v>33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29</c:v>
                </c:pt>
                <c:pt idx="1424">
                  <c:v>75</c:v>
                </c:pt>
                <c:pt idx="1425">
                  <c:v>52</c:v>
                </c:pt>
                <c:pt idx="1426">
                  <c:v>75</c:v>
                </c:pt>
                <c:pt idx="1427">
                  <c:v>75</c:v>
                </c:pt>
                <c:pt idx="1428">
                  <c:v>62</c:v>
                </c:pt>
                <c:pt idx="1429">
                  <c:v>75</c:v>
                </c:pt>
                <c:pt idx="1430">
                  <c:v>75</c:v>
                </c:pt>
                <c:pt idx="1431">
                  <c:v>51</c:v>
                </c:pt>
                <c:pt idx="1432">
                  <c:v>15</c:v>
                </c:pt>
                <c:pt idx="1433">
                  <c:v>28</c:v>
                </c:pt>
                <c:pt idx="1434">
                  <c:v>75</c:v>
                </c:pt>
                <c:pt idx="1435">
                  <c:v>75</c:v>
                </c:pt>
                <c:pt idx="1436">
                  <c:v>56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19</c:v>
                </c:pt>
                <c:pt idx="1443">
                  <c:v>75</c:v>
                </c:pt>
                <c:pt idx="1444">
                  <c:v>75</c:v>
                </c:pt>
                <c:pt idx="1445">
                  <c:v>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8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43</c:v>
                </c:pt>
                <c:pt idx="1454">
                  <c:v>75</c:v>
                </c:pt>
                <c:pt idx="1455">
                  <c:v>56</c:v>
                </c:pt>
                <c:pt idx="1456">
                  <c:v>75</c:v>
                </c:pt>
                <c:pt idx="1457">
                  <c:v>71</c:v>
                </c:pt>
                <c:pt idx="1458">
                  <c:v>8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22</c:v>
                </c:pt>
                <c:pt idx="1463">
                  <c:v>75</c:v>
                </c:pt>
                <c:pt idx="1464">
                  <c:v>3</c:v>
                </c:pt>
                <c:pt idx="1465">
                  <c:v>54</c:v>
                </c:pt>
                <c:pt idx="1466">
                  <c:v>75</c:v>
                </c:pt>
                <c:pt idx="1467">
                  <c:v>30</c:v>
                </c:pt>
                <c:pt idx="1468">
                  <c:v>75</c:v>
                </c:pt>
                <c:pt idx="1469">
                  <c:v>63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50</c:v>
                </c:pt>
                <c:pt idx="1476">
                  <c:v>75</c:v>
                </c:pt>
                <c:pt idx="1477">
                  <c:v>35</c:v>
                </c:pt>
                <c:pt idx="1478">
                  <c:v>11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53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29</c:v>
                </c:pt>
                <c:pt idx="1491">
                  <c:v>75</c:v>
                </c:pt>
                <c:pt idx="1492">
                  <c:v>5</c:v>
                </c:pt>
                <c:pt idx="1493">
                  <c:v>28</c:v>
                </c:pt>
                <c:pt idx="1494">
                  <c:v>75</c:v>
                </c:pt>
                <c:pt idx="1495">
                  <c:v>46</c:v>
                </c:pt>
                <c:pt idx="1496">
                  <c:v>2</c:v>
                </c:pt>
                <c:pt idx="1497">
                  <c:v>3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14</c:v>
                </c:pt>
                <c:pt idx="1505">
                  <c:v>75</c:v>
                </c:pt>
                <c:pt idx="1506">
                  <c:v>26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14</c:v>
                </c:pt>
                <c:pt idx="1511">
                  <c:v>75</c:v>
                </c:pt>
                <c:pt idx="1512">
                  <c:v>46</c:v>
                </c:pt>
                <c:pt idx="1513">
                  <c:v>62</c:v>
                </c:pt>
                <c:pt idx="1514">
                  <c:v>75</c:v>
                </c:pt>
                <c:pt idx="1515">
                  <c:v>58</c:v>
                </c:pt>
                <c:pt idx="1516">
                  <c:v>8</c:v>
                </c:pt>
                <c:pt idx="1517">
                  <c:v>20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11</c:v>
                </c:pt>
                <c:pt idx="1525">
                  <c:v>75</c:v>
                </c:pt>
                <c:pt idx="1526">
                  <c:v>75</c:v>
                </c:pt>
                <c:pt idx="1527">
                  <c:v>38</c:v>
                </c:pt>
                <c:pt idx="1528">
                  <c:v>24</c:v>
                </c:pt>
                <c:pt idx="1529">
                  <c:v>75</c:v>
                </c:pt>
                <c:pt idx="1530">
                  <c:v>75</c:v>
                </c:pt>
                <c:pt idx="1531">
                  <c:v>9</c:v>
                </c:pt>
                <c:pt idx="1532">
                  <c:v>75</c:v>
                </c:pt>
                <c:pt idx="1533">
                  <c:v>11</c:v>
                </c:pt>
                <c:pt idx="1534">
                  <c:v>53</c:v>
                </c:pt>
                <c:pt idx="1535">
                  <c:v>70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72</c:v>
                </c:pt>
                <c:pt idx="1544">
                  <c:v>75</c:v>
                </c:pt>
                <c:pt idx="1545">
                  <c:v>75</c:v>
                </c:pt>
                <c:pt idx="1546">
                  <c:v>34</c:v>
                </c:pt>
                <c:pt idx="1547">
                  <c:v>56</c:v>
                </c:pt>
                <c:pt idx="1548">
                  <c:v>75</c:v>
                </c:pt>
                <c:pt idx="1549">
                  <c:v>75</c:v>
                </c:pt>
                <c:pt idx="1550">
                  <c:v>56</c:v>
                </c:pt>
                <c:pt idx="1551">
                  <c:v>26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38</c:v>
                </c:pt>
                <c:pt idx="1556">
                  <c:v>75</c:v>
                </c:pt>
                <c:pt idx="1557">
                  <c:v>20</c:v>
                </c:pt>
                <c:pt idx="1558">
                  <c:v>75</c:v>
                </c:pt>
                <c:pt idx="1559">
                  <c:v>75</c:v>
                </c:pt>
                <c:pt idx="1560">
                  <c:v>25</c:v>
                </c:pt>
                <c:pt idx="1561">
                  <c:v>75</c:v>
                </c:pt>
                <c:pt idx="1562">
                  <c:v>6</c:v>
                </c:pt>
                <c:pt idx="1563">
                  <c:v>75</c:v>
                </c:pt>
                <c:pt idx="1564">
                  <c:v>75</c:v>
                </c:pt>
                <c:pt idx="1565">
                  <c:v>3</c:v>
                </c:pt>
                <c:pt idx="1566">
                  <c:v>39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28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34</c:v>
                </c:pt>
                <c:pt idx="1575">
                  <c:v>75</c:v>
                </c:pt>
                <c:pt idx="1576">
                  <c:v>75</c:v>
                </c:pt>
                <c:pt idx="1577">
                  <c:v>55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36</c:v>
                </c:pt>
                <c:pt idx="1582">
                  <c:v>35</c:v>
                </c:pt>
                <c:pt idx="1583">
                  <c:v>75</c:v>
                </c:pt>
                <c:pt idx="1584">
                  <c:v>70</c:v>
                </c:pt>
                <c:pt idx="1585">
                  <c:v>75</c:v>
                </c:pt>
                <c:pt idx="1586">
                  <c:v>25</c:v>
                </c:pt>
                <c:pt idx="1587">
                  <c:v>75</c:v>
                </c:pt>
                <c:pt idx="1588">
                  <c:v>3</c:v>
                </c:pt>
                <c:pt idx="1589">
                  <c:v>54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13</c:v>
                </c:pt>
                <c:pt idx="1594">
                  <c:v>32</c:v>
                </c:pt>
                <c:pt idx="1595">
                  <c:v>3</c:v>
                </c:pt>
                <c:pt idx="1596">
                  <c:v>75</c:v>
                </c:pt>
                <c:pt idx="1597">
                  <c:v>45</c:v>
                </c:pt>
                <c:pt idx="1598">
                  <c:v>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44</c:v>
                </c:pt>
                <c:pt idx="1606">
                  <c:v>32</c:v>
                </c:pt>
                <c:pt idx="1607">
                  <c:v>1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33</c:v>
                </c:pt>
                <c:pt idx="1612">
                  <c:v>75</c:v>
                </c:pt>
                <c:pt idx="1613">
                  <c:v>75</c:v>
                </c:pt>
                <c:pt idx="1614">
                  <c:v>31</c:v>
                </c:pt>
                <c:pt idx="1615">
                  <c:v>52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45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12</c:v>
                </c:pt>
                <c:pt idx="1631">
                  <c:v>31</c:v>
                </c:pt>
                <c:pt idx="1632">
                  <c:v>75</c:v>
                </c:pt>
                <c:pt idx="1633">
                  <c:v>8</c:v>
                </c:pt>
                <c:pt idx="1634">
                  <c:v>75</c:v>
                </c:pt>
                <c:pt idx="1635">
                  <c:v>1</c:v>
                </c:pt>
                <c:pt idx="1636">
                  <c:v>26</c:v>
                </c:pt>
                <c:pt idx="1637">
                  <c:v>59</c:v>
                </c:pt>
                <c:pt idx="1638">
                  <c:v>47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22</c:v>
                </c:pt>
                <c:pt idx="1643">
                  <c:v>75</c:v>
                </c:pt>
                <c:pt idx="1644">
                  <c:v>75</c:v>
                </c:pt>
                <c:pt idx="1645">
                  <c:v>26</c:v>
                </c:pt>
                <c:pt idx="1646">
                  <c:v>19</c:v>
                </c:pt>
                <c:pt idx="1647">
                  <c:v>73</c:v>
                </c:pt>
                <c:pt idx="1648">
                  <c:v>71</c:v>
                </c:pt>
                <c:pt idx="1649">
                  <c:v>69</c:v>
                </c:pt>
                <c:pt idx="1650">
                  <c:v>40</c:v>
                </c:pt>
                <c:pt idx="1651">
                  <c:v>75</c:v>
                </c:pt>
                <c:pt idx="1652">
                  <c:v>75</c:v>
                </c:pt>
                <c:pt idx="1653">
                  <c:v>39</c:v>
                </c:pt>
                <c:pt idx="1654">
                  <c:v>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58</c:v>
                </c:pt>
                <c:pt idx="1660">
                  <c:v>75</c:v>
                </c:pt>
                <c:pt idx="1661">
                  <c:v>44</c:v>
                </c:pt>
                <c:pt idx="1662">
                  <c:v>75</c:v>
                </c:pt>
                <c:pt idx="1663">
                  <c:v>13</c:v>
                </c:pt>
                <c:pt idx="1664">
                  <c:v>52</c:v>
                </c:pt>
                <c:pt idx="1665">
                  <c:v>45</c:v>
                </c:pt>
                <c:pt idx="1666">
                  <c:v>75</c:v>
                </c:pt>
                <c:pt idx="1667">
                  <c:v>75</c:v>
                </c:pt>
                <c:pt idx="1668">
                  <c:v>31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30</c:v>
                </c:pt>
                <c:pt idx="1674">
                  <c:v>75</c:v>
                </c:pt>
                <c:pt idx="1675">
                  <c:v>75</c:v>
                </c:pt>
                <c:pt idx="1676">
                  <c:v>64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18</c:v>
                </c:pt>
                <c:pt idx="1683">
                  <c:v>21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42</c:v>
                </c:pt>
                <c:pt idx="1689">
                  <c:v>75</c:v>
                </c:pt>
                <c:pt idx="1690">
                  <c:v>75</c:v>
                </c:pt>
                <c:pt idx="1691">
                  <c:v>45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48</c:v>
                </c:pt>
                <c:pt idx="1697">
                  <c:v>75</c:v>
                </c:pt>
                <c:pt idx="1698">
                  <c:v>28</c:v>
                </c:pt>
                <c:pt idx="1699">
                  <c:v>20</c:v>
                </c:pt>
                <c:pt idx="1700">
                  <c:v>75</c:v>
                </c:pt>
                <c:pt idx="1701">
                  <c:v>47</c:v>
                </c:pt>
                <c:pt idx="1702">
                  <c:v>62</c:v>
                </c:pt>
                <c:pt idx="1703">
                  <c:v>75</c:v>
                </c:pt>
                <c:pt idx="1704">
                  <c:v>27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35</c:v>
                </c:pt>
                <c:pt idx="1709">
                  <c:v>75</c:v>
                </c:pt>
                <c:pt idx="1710">
                  <c:v>20</c:v>
                </c:pt>
                <c:pt idx="1711">
                  <c:v>74</c:v>
                </c:pt>
                <c:pt idx="1712">
                  <c:v>50</c:v>
                </c:pt>
                <c:pt idx="1713">
                  <c:v>25</c:v>
                </c:pt>
                <c:pt idx="1714">
                  <c:v>75</c:v>
                </c:pt>
                <c:pt idx="1715">
                  <c:v>74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12</c:v>
                </c:pt>
                <c:pt idx="1721">
                  <c:v>75</c:v>
                </c:pt>
                <c:pt idx="1722">
                  <c:v>75</c:v>
                </c:pt>
                <c:pt idx="1723">
                  <c:v>18</c:v>
                </c:pt>
                <c:pt idx="1724">
                  <c:v>75</c:v>
                </c:pt>
                <c:pt idx="1725">
                  <c:v>57</c:v>
                </c:pt>
                <c:pt idx="1726">
                  <c:v>75</c:v>
                </c:pt>
                <c:pt idx="1727">
                  <c:v>69</c:v>
                </c:pt>
                <c:pt idx="1728">
                  <c:v>27</c:v>
                </c:pt>
                <c:pt idx="1729">
                  <c:v>6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22</c:v>
                </c:pt>
                <c:pt idx="1735">
                  <c:v>75</c:v>
                </c:pt>
                <c:pt idx="1736">
                  <c:v>8</c:v>
                </c:pt>
                <c:pt idx="1737">
                  <c:v>75</c:v>
                </c:pt>
                <c:pt idx="1738">
                  <c:v>38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70</c:v>
                </c:pt>
                <c:pt idx="1745">
                  <c:v>49</c:v>
                </c:pt>
                <c:pt idx="1746">
                  <c:v>47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8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62</c:v>
                </c:pt>
                <c:pt idx="1765">
                  <c:v>35</c:v>
                </c:pt>
                <c:pt idx="1766">
                  <c:v>11</c:v>
                </c:pt>
                <c:pt idx="1767">
                  <c:v>75</c:v>
                </c:pt>
                <c:pt idx="1768">
                  <c:v>28</c:v>
                </c:pt>
                <c:pt idx="1769">
                  <c:v>75</c:v>
                </c:pt>
                <c:pt idx="1770">
                  <c:v>75</c:v>
                </c:pt>
                <c:pt idx="1771">
                  <c:v>67</c:v>
                </c:pt>
                <c:pt idx="1772">
                  <c:v>9</c:v>
                </c:pt>
                <c:pt idx="1773">
                  <c:v>31</c:v>
                </c:pt>
                <c:pt idx="1774">
                  <c:v>67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56</c:v>
                </c:pt>
                <c:pt idx="1779">
                  <c:v>21</c:v>
                </c:pt>
                <c:pt idx="1780">
                  <c:v>75</c:v>
                </c:pt>
                <c:pt idx="1781">
                  <c:v>75</c:v>
                </c:pt>
                <c:pt idx="1782">
                  <c:v>16</c:v>
                </c:pt>
                <c:pt idx="1783">
                  <c:v>36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13</c:v>
                </c:pt>
                <c:pt idx="1789">
                  <c:v>51</c:v>
                </c:pt>
                <c:pt idx="1790">
                  <c:v>7</c:v>
                </c:pt>
                <c:pt idx="1791">
                  <c:v>72</c:v>
                </c:pt>
                <c:pt idx="1792">
                  <c:v>14</c:v>
                </c:pt>
                <c:pt idx="1793">
                  <c:v>75</c:v>
                </c:pt>
                <c:pt idx="1794">
                  <c:v>43</c:v>
                </c:pt>
                <c:pt idx="1795">
                  <c:v>75</c:v>
                </c:pt>
                <c:pt idx="1796">
                  <c:v>67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15</c:v>
                </c:pt>
                <c:pt idx="1803">
                  <c:v>75</c:v>
                </c:pt>
                <c:pt idx="1804">
                  <c:v>35</c:v>
                </c:pt>
                <c:pt idx="1805">
                  <c:v>43</c:v>
                </c:pt>
                <c:pt idx="1806">
                  <c:v>75</c:v>
                </c:pt>
                <c:pt idx="1807">
                  <c:v>74</c:v>
                </c:pt>
                <c:pt idx="1808">
                  <c:v>75</c:v>
                </c:pt>
                <c:pt idx="1809">
                  <c:v>75</c:v>
                </c:pt>
                <c:pt idx="1810">
                  <c:v>26</c:v>
                </c:pt>
                <c:pt idx="1811">
                  <c:v>42</c:v>
                </c:pt>
                <c:pt idx="1812">
                  <c:v>75</c:v>
                </c:pt>
                <c:pt idx="1813">
                  <c:v>75</c:v>
                </c:pt>
                <c:pt idx="1814">
                  <c:v>75</c:v>
                </c:pt>
                <c:pt idx="1815">
                  <c:v>35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16</c:v>
                </c:pt>
                <c:pt idx="1821">
                  <c:v>36</c:v>
                </c:pt>
                <c:pt idx="1822">
                  <c:v>75</c:v>
                </c:pt>
                <c:pt idx="1823">
                  <c:v>75</c:v>
                </c:pt>
                <c:pt idx="1824">
                  <c:v>17</c:v>
                </c:pt>
                <c:pt idx="1825">
                  <c:v>75</c:v>
                </c:pt>
                <c:pt idx="1826">
                  <c:v>7</c:v>
                </c:pt>
                <c:pt idx="1827">
                  <c:v>75</c:v>
                </c:pt>
                <c:pt idx="1828">
                  <c:v>75</c:v>
                </c:pt>
                <c:pt idx="1829">
                  <c:v>23</c:v>
                </c:pt>
                <c:pt idx="1830">
                  <c:v>75</c:v>
                </c:pt>
                <c:pt idx="1831">
                  <c:v>38</c:v>
                </c:pt>
                <c:pt idx="1832">
                  <c:v>75</c:v>
                </c:pt>
                <c:pt idx="1833">
                  <c:v>75</c:v>
                </c:pt>
                <c:pt idx="1834">
                  <c:v>29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16</c:v>
                </c:pt>
                <c:pt idx="1841">
                  <c:v>75</c:v>
                </c:pt>
                <c:pt idx="1842">
                  <c:v>75</c:v>
                </c:pt>
                <c:pt idx="1843">
                  <c:v>33</c:v>
                </c:pt>
                <c:pt idx="1844">
                  <c:v>75</c:v>
                </c:pt>
                <c:pt idx="1845">
                  <c:v>75</c:v>
                </c:pt>
                <c:pt idx="1846">
                  <c:v>45</c:v>
                </c:pt>
                <c:pt idx="1847">
                  <c:v>75</c:v>
                </c:pt>
                <c:pt idx="1848">
                  <c:v>38</c:v>
                </c:pt>
                <c:pt idx="1849">
                  <c:v>75</c:v>
                </c:pt>
                <c:pt idx="1850">
                  <c:v>25</c:v>
                </c:pt>
                <c:pt idx="1851">
                  <c:v>75</c:v>
                </c:pt>
                <c:pt idx="1852">
                  <c:v>75</c:v>
                </c:pt>
                <c:pt idx="1853">
                  <c:v>75</c:v>
                </c:pt>
                <c:pt idx="1854">
                  <c:v>75</c:v>
                </c:pt>
                <c:pt idx="1855">
                  <c:v>75</c:v>
                </c:pt>
                <c:pt idx="1856">
                  <c:v>75</c:v>
                </c:pt>
                <c:pt idx="1857">
                  <c:v>29</c:v>
                </c:pt>
                <c:pt idx="1858">
                  <c:v>42</c:v>
                </c:pt>
                <c:pt idx="1859">
                  <c:v>63</c:v>
                </c:pt>
                <c:pt idx="1860">
                  <c:v>75</c:v>
                </c:pt>
                <c:pt idx="1861">
                  <c:v>56</c:v>
                </c:pt>
                <c:pt idx="1862">
                  <c:v>75</c:v>
                </c:pt>
                <c:pt idx="1863">
                  <c:v>75</c:v>
                </c:pt>
                <c:pt idx="1864">
                  <c:v>26</c:v>
                </c:pt>
                <c:pt idx="1865">
                  <c:v>75</c:v>
                </c:pt>
                <c:pt idx="1866">
                  <c:v>75</c:v>
                </c:pt>
                <c:pt idx="1867">
                  <c:v>75</c:v>
                </c:pt>
                <c:pt idx="1868">
                  <c:v>8</c:v>
                </c:pt>
                <c:pt idx="1869">
                  <c:v>1</c:v>
                </c:pt>
                <c:pt idx="1870">
                  <c:v>75</c:v>
                </c:pt>
                <c:pt idx="1871">
                  <c:v>75</c:v>
                </c:pt>
                <c:pt idx="1872">
                  <c:v>28</c:v>
                </c:pt>
                <c:pt idx="1873">
                  <c:v>4</c:v>
                </c:pt>
                <c:pt idx="1874">
                  <c:v>75</c:v>
                </c:pt>
                <c:pt idx="1875">
                  <c:v>75</c:v>
                </c:pt>
                <c:pt idx="1876">
                  <c:v>70</c:v>
                </c:pt>
                <c:pt idx="1877">
                  <c:v>75</c:v>
                </c:pt>
                <c:pt idx="1878">
                  <c:v>75</c:v>
                </c:pt>
                <c:pt idx="1879">
                  <c:v>48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8</c:v>
                </c:pt>
                <c:pt idx="1885">
                  <c:v>75</c:v>
                </c:pt>
                <c:pt idx="1886">
                  <c:v>49</c:v>
                </c:pt>
                <c:pt idx="1887">
                  <c:v>7</c:v>
                </c:pt>
                <c:pt idx="1888">
                  <c:v>75</c:v>
                </c:pt>
                <c:pt idx="1889">
                  <c:v>75</c:v>
                </c:pt>
                <c:pt idx="1890">
                  <c:v>23</c:v>
                </c:pt>
                <c:pt idx="1891">
                  <c:v>75</c:v>
                </c:pt>
                <c:pt idx="1892">
                  <c:v>21</c:v>
                </c:pt>
                <c:pt idx="1893">
                  <c:v>37</c:v>
                </c:pt>
                <c:pt idx="1894">
                  <c:v>75</c:v>
                </c:pt>
                <c:pt idx="1895">
                  <c:v>75</c:v>
                </c:pt>
                <c:pt idx="1896">
                  <c:v>6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24</c:v>
                </c:pt>
                <c:pt idx="1902">
                  <c:v>75</c:v>
                </c:pt>
                <c:pt idx="1903">
                  <c:v>62</c:v>
                </c:pt>
                <c:pt idx="1904">
                  <c:v>75</c:v>
                </c:pt>
                <c:pt idx="1905">
                  <c:v>75</c:v>
                </c:pt>
                <c:pt idx="1906">
                  <c:v>47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6</c:v>
                </c:pt>
                <c:pt idx="1912">
                  <c:v>18</c:v>
                </c:pt>
                <c:pt idx="1913">
                  <c:v>75</c:v>
                </c:pt>
                <c:pt idx="1914">
                  <c:v>75</c:v>
                </c:pt>
                <c:pt idx="1915">
                  <c:v>7</c:v>
                </c:pt>
                <c:pt idx="1916">
                  <c:v>75</c:v>
                </c:pt>
                <c:pt idx="1917">
                  <c:v>73</c:v>
                </c:pt>
                <c:pt idx="1918">
                  <c:v>75</c:v>
                </c:pt>
                <c:pt idx="1919">
                  <c:v>75</c:v>
                </c:pt>
                <c:pt idx="1920">
                  <c:v>64</c:v>
                </c:pt>
                <c:pt idx="1921">
                  <c:v>75</c:v>
                </c:pt>
                <c:pt idx="1922">
                  <c:v>75</c:v>
                </c:pt>
                <c:pt idx="1923">
                  <c:v>75</c:v>
                </c:pt>
                <c:pt idx="1924">
                  <c:v>75</c:v>
                </c:pt>
                <c:pt idx="1925">
                  <c:v>45</c:v>
                </c:pt>
                <c:pt idx="1926">
                  <c:v>47</c:v>
                </c:pt>
                <c:pt idx="1927">
                  <c:v>75</c:v>
                </c:pt>
                <c:pt idx="1928">
                  <c:v>75</c:v>
                </c:pt>
                <c:pt idx="1929">
                  <c:v>68</c:v>
                </c:pt>
                <c:pt idx="1930">
                  <c:v>14</c:v>
                </c:pt>
                <c:pt idx="1931">
                  <c:v>75</c:v>
                </c:pt>
                <c:pt idx="1932">
                  <c:v>75</c:v>
                </c:pt>
                <c:pt idx="1933">
                  <c:v>54</c:v>
                </c:pt>
                <c:pt idx="1934">
                  <c:v>57</c:v>
                </c:pt>
                <c:pt idx="1935">
                  <c:v>38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9</c:v>
                </c:pt>
                <c:pt idx="1940">
                  <c:v>21</c:v>
                </c:pt>
                <c:pt idx="1941">
                  <c:v>75</c:v>
                </c:pt>
                <c:pt idx="1942">
                  <c:v>75</c:v>
                </c:pt>
                <c:pt idx="1943">
                  <c:v>56</c:v>
                </c:pt>
                <c:pt idx="1944">
                  <c:v>73</c:v>
                </c:pt>
                <c:pt idx="1945">
                  <c:v>75</c:v>
                </c:pt>
                <c:pt idx="1946">
                  <c:v>75</c:v>
                </c:pt>
                <c:pt idx="1947">
                  <c:v>63</c:v>
                </c:pt>
                <c:pt idx="1948">
                  <c:v>75</c:v>
                </c:pt>
                <c:pt idx="1949">
                  <c:v>75</c:v>
                </c:pt>
                <c:pt idx="1950">
                  <c:v>27</c:v>
                </c:pt>
                <c:pt idx="1951">
                  <c:v>75</c:v>
                </c:pt>
                <c:pt idx="1952">
                  <c:v>75</c:v>
                </c:pt>
                <c:pt idx="1953">
                  <c:v>47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21</c:v>
                </c:pt>
                <c:pt idx="1962">
                  <c:v>17</c:v>
                </c:pt>
                <c:pt idx="1963">
                  <c:v>75</c:v>
                </c:pt>
                <c:pt idx="1964">
                  <c:v>75</c:v>
                </c:pt>
                <c:pt idx="1965">
                  <c:v>68</c:v>
                </c:pt>
                <c:pt idx="1966">
                  <c:v>14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32</c:v>
                </c:pt>
                <c:pt idx="1972">
                  <c:v>75</c:v>
                </c:pt>
                <c:pt idx="1973">
                  <c:v>75</c:v>
                </c:pt>
                <c:pt idx="1974">
                  <c:v>75</c:v>
                </c:pt>
                <c:pt idx="1975">
                  <c:v>75</c:v>
                </c:pt>
                <c:pt idx="1976">
                  <c:v>31</c:v>
                </c:pt>
                <c:pt idx="1977">
                  <c:v>75</c:v>
                </c:pt>
                <c:pt idx="1978">
                  <c:v>13</c:v>
                </c:pt>
                <c:pt idx="1979">
                  <c:v>60</c:v>
                </c:pt>
                <c:pt idx="1980">
                  <c:v>75</c:v>
                </c:pt>
                <c:pt idx="1981">
                  <c:v>75</c:v>
                </c:pt>
                <c:pt idx="1982">
                  <c:v>23</c:v>
                </c:pt>
                <c:pt idx="1983">
                  <c:v>75</c:v>
                </c:pt>
                <c:pt idx="1984">
                  <c:v>28</c:v>
                </c:pt>
                <c:pt idx="1985">
                  <c:v>75</c:v>
                </c:pt>
                <c:pt idx="1986">
                  <c:v>72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9</c:v>
                </c:pt>
                <c:pt idx="1991">
                  <c:v>75</c:v>
                </c:pt>
                <c:pt idx="1992">
                  <c:v>75</c:v>
                </c:pt>
                <c:pt idx="1993">
                  <c:v>28</c:v>
                </c:pt>
                <c:pt idx="1994">
                  <c:v>75</c:v>
                </c:pt>
                <c:pt idx="1995">
                  <c:v>4</c:v>
                </c:pt>
                <c:pt idx="1996">
                  <c:v>75</c:v>
                </c:pt>
                <c:pt idx="1997">
                  <c:v>38</c:v>
                </c:pt>
                <c:pt idx="1998">
                  <c:v>75</c:v>
                </c:pt>
                <c:pt idx="1999">
                  <c:v>75</c:v>
                </c:pt>
                <c:pt idx="2000">
                  <c:v>75</c:v>
                </c:pt>
                <c:pt idx="2001">
                  <c:v>15</c:v>
                </c:pt>
                <c:pt idx="2002">
                  <c:v>75</c:v>
                </c:pt>
                <c:pt idx="2003">
                  <c:v>75</c:v>
                </c:pt>
                <c:pt idx="2004">
                  <c:v>3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51</c:v>
                </c:pt>
                <c:pt idx="2009">
                  <c:v>75</c:v>
                </c:pt>
                <c:pt idx="2010">
                  <c:v>11</c:v>
                </c:pt>
                <c:pt idx="2011">
                  <c:v>59</c:v>
                </c:pt>
                <c:pt idx="2012">
                  <c:v>17</c:v>
                </c:pt>
                <c:pt idx="2013">
                  <c:v>75</c:v>
                </c:pt>
                <c:pt idx="2014">
                  <c:v>68</c:v>
                </c:pt>
                <c:pt idx="2015">
                  <c:v>50</c:v>
                </c:pt>
                <c:pt idx="2016">
                  <c:v>75</c:v>
                </c:pt>
                <c:pt idx="2017">
                  <c:v>75</c:v>
                </c:pt>
                <c:pt idx="2018">
                  <c:v>7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60</c:v>
                </c:pt>
                <c:pt idx="2023">
                  <c:v>75</c:v>
                </c:pt>
                <c:pt idx="2024">
                  <c:v>75</c:v>
                </c:pt>
                <c:pt idx="2025">
                  <c:v>4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69</c:v>
                </c:pt>
                <c:pt idx="2034">
                  <c:v>75</c:v>
                </c:pt>
                <c:pt idx="2035">
                  <c:v>10</c:v>
                </c:pt>
                <c:pt idx="2036">
                  <c:v>75</c:v>
                </c:pt>
                <c:pt idx="2037">
                  <c:v>13</c:v>
                </c:pt>
                <c:pt idx="2038">
                  <c:v>39</c:v>
                </c:pt>
                <c:pt idx="2039">
                  <c:v>74</c:v>
                </c:pt>
                <c:pt idx="2040">
                  <c:v>42</c:v>
                </c:pt>
                <c:pt idx="2041">
                  <c:v>38</c:v>
                </c:pt>
                <c:pt idx="2042">
                  <c:v>18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4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46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8</c:v>
                </c:pt>
                <c:pt idx="2056">
                  <c:v>75</c:v>
                </c:pt>
                <c:pt idx="2057">
                  <c:v>57</c:v>
                </c:pt>
                <c:pt idx="2058">
                  <c:v>75</c:v>
                </c:pt>
                <c:pt idx="2059">
                  <c:v>51</c:v>
                </c:pt>
                <c:pt idx="2060">
                  <c:v>55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39</c:v>
                </c:pt>
                <c:pt idx="2069">
                  <c:v>19</c:v>
                </c:pt>
                <c:pt idx="2070">
                  <c:v>75</c:v>
                </c:pt>
                <c:pt idx="2071">
                  <c:v>3</c:v>
                </c:pt>
                <c:pt idx="2072">
                  <c:v>75</c:v>
                </c:pt>
                <c:pt idx="2073">
                  <c:v>72</c:v>
                </c:pt>
                <c:pt idx="2074">
                  <c:v>41</c:v>
                </c:pt>
                <c:pt idx="2075">
                  <c:v>4</c:v>
                </c:pt>
                <c:pt idx="2076">
                  <c:v>47</c:v>
                </c:pt>
                <c:pt idx="2077">
                  <c:v>58</c:v>
                </c:pt>
                <c:pt idx="2078">
                  <c:v>17</c:v>
                </c:pt>
                <c:pt idx="2079">
                  <c:v>75</c:v>
                </c:pt>
                <c:pt idx="2080">
                  <c:v>75</c:v>
                </c:pt>
                <c:pt idx="2081">
                  <c:v>67</c:v>
                </c:pt>
                <c:pt idx="2082">
                  <c:v>39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63</c:v>
                </c:pt>
                <c:pt idx="2095">
                  <c:v>75</c:v>
                </c:pt>
                <c:pt idx="2096">
                  <c:v>75</c:v>
                </c:pt>
                <c:pt idx="2097">
                  <c:v>57</c:v>
                </c:pt>
                <c:pt idx="2098">
                  <c:v>75</c:v>
                </c:pt>
                <c:pt idx="2099">
                  <c:v>75</c:v>
                </c:pt>
                <c:pt idx="2100">
                  <c:v>34</c:v>
                </c:pt>
                <c:pt idx="2101">
                  <c:v>17</c:v>
                </c:pt>
                <c:pt idx="2102">
                  <c:v>75</c:v>
                </c:pt>
                <c:pt idx="2103">
                  <c:v>65</c:v>
                </c:pt>
                <c:pt idx="2104">
                  <c:v>45</c:v>
                </c:pt>
                <c:pt idx="2105">
                  <c:v>75</c:v>
                </c:pt>
                <c:pt idx="2106">
                  <c:v>50</c:v>
                </c:pt>
                <c:pt idx="2107">
                  <c:v>27</c:v>
                </c:pt>
                <c:pt idx="2108">
                  <c:v>75</c:v>
                </c:pt>
                <c:pt idx="2109">
                  <c:v>75</c:v>
                </c:pt>
                <c:pt idx="2110">
                  <c:v>5</c:v>
                </c:pt>
                <c:pt idx="2111">
                  <c:v>75</c:v>
                </c:pt>
                <c:pt idx="2112">
                  <c:v>75</c:v>
                </c:pt>
                <c:pt idx="2113">
                  <c:v>13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25</c:v>
                </c:pt>
                <c:pt idx="2121">
                  <c:v>75</c:v>
                </c:pt>
                <c:pt idx="2122">
                  <c:v>75</c:v>
                </c:pt>
                <c:pt idx="2123">
                  <c:v>16</c:v>
                </c:pt>
                <c:pt idx="2124">
                  <c:v>32</c:v>
                </c:pt>
                <c:pt idx="2125">
                  <c:v>75</c:v>
                </c:pt>
                <c:pt idx="2126">
                  <c:v>75</c:v>
                </c:pt>
                <c:pt idx="2127">
                  <c:v>61</c:v>
                </c:pt>
                <c:pt idx="2128">
                  <c:v>73</c:v>
                </c:pt>
                <c:pt idx="2129">
                  <c:v>1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28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19</c:v>
                </c:pt>
                <c:pt idx="2144">
                  <c:v>46</c:v>
                </c:pt>
                <c:pt idx="2145">
                  <c:v>75</c:v>
                </c:pt>
                <c:pt idx="2146">
                  <c:v>43</c:v>
                </c:pt>
                <c:pt idx="2147">
                  <c:v>75</c:v>
                </c:pt>
                <c:pt idx="2148">
                  <c:v>2</c:v>
                </c:pt>
                <c:pt idx="2149">
                  <c:v>75</c:v>
                </c:pt>
                <c:pt idx="2150">
                  <c:v>11</c:v>
                </c:pt>
                <c:pt idx="2151">
                  <c:v>75</c:v>
                </c:pt>
                <c:pt idx="2152">
                  <c:v>1</c:v>
                </c:pt>
                <c:pt idx="2153">
                  <c:v>26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11</c:v>
                </c:pt>
                <c:pt idx="2158">
                  <c:v>75</c:v>
                </c:pt>
                <c:pt idx="2159">
                  <c:v>14</c:v>
                </c:pt>
                <c:pt idx="2160">
                  <c:v>75</c:v>
                </c:pt>
                <c:pt idx="2161">
                  <c:v>75</c:v>
                </c:pt>
                <c:pt idx="2162">
                  <c:v>6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17</c:v>
                </c:pt>
                <c:pt idx="2169">
                  <c:v>75</c:v>
                </c:pt>
                <c:pt idx="2170">
                  <c:v>38</c:v>
                </c:pt>
                <c:pt idx="2171">
                  <c:v>11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68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31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10</c:v>
                </c:pt>
                <c:pt idx="2187">
                  <c:v>75</c:v>
                </c:pt>
                <c:pt idx="2188">
                  <c:v>68</c:v>
                </c:pt>
                <c:pt idx="2189">
                  <c:v>24</c:v>
                </c:pt>
                <c:pt idx="2190">
                  <c:v>28</c:v>
                </c:pt>
                <c:pt idx="2191">
                  <c:v>75</c:v>
                </c:pt>
                <c:pt idx="2192">
                  <c:v>75</c:v>
                </c:pt>
                <c:pt idx="2193">
                  <c:v>21</c:v>
                </c:pt>
                <c:pt idx="2194">
                  <c:v>75</c:v>
                </c:pt>
                <c:pt idx="2195">
                  <c:v>3</c:v>
                </c:pt>
                <c:pt idx="2196">
                  <c:v>26</c:v>
                </c:pt>
                <c:pt idx="2197">
                  <c:v>75</c:v>
                </c:pt>
                <c:pt idx="2198">
                  <c:v>75</c:v>
                </c:pt>
                <c:pt idx="2199">
                  <c:v>5</c:v>
                </c:pt>
                <c:pt idx="2200">
                  <c:v>47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18</c:v>
                </c:pt>
                <c:pt idx="2206">
                  <c:v>75</c:v>
                </c:pt>
                <c:pt idx="2207">
                  <c:v>9</c:v>
                </c:pt>
                <c:pt idx="2208">
                  <c:v>75</c:v>
                </c:pt>
                <c:pt idx="2209">
                  <c:v>44</c:v>
                </c:pt>
                <c:pt idx="2210">
                  <c:v>34</c:v>
                </c:pt>
                <c:pt idx="2211">
                  <c:v>75</c:v>
                </c:pt>
                <c:pt idx="2212">
                  <c:v>25</c:v>
                </c:pt>
                <c:pt idx="2213">
                  <c:v>56</c:v>
                </c:pt>
                <c:pt idx="2214">
                  <c:v>75</c:v>
                </c:pt>
                <c:pt idx="2215">
                  <c:v>59</c:v>
                </c:pt>
                <c:pt idx="2216">
                  <c:v>2</c:v>
                </c:pt>
                <c:pt idx="2217">
                  <c:v>75</c:v>
                </c:pt>
                <c:pt idx="2218">
                  <c:v>75</c:v>
                </c:pt>
                <c:pt idx="2219">
                  <c:v>21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37</c:v>
                </c:pt>
                <c:pt idx="2226">
                  <c:v>62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21</c:v>
                </c:pt>
                <c:pt idx="2232">
                  <c:v>56</c:v>
                </c:pt>
                <c:pt idx="2233">
                  <c:v>11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11</c:v>
                </c:pt>
                <c:pt idx="2244">
                  <c:v>75</c:v>
                </c:pt>
                <c:pt idx="2245">
                  <c:v>75</c:v>
                </c:pt>
                <c:pt idx="2246">
                  <c:v>52</c:v>
                </c:pt>
                <c:pt idx="2247">
                  <c:v>6</c:v>
                </c:pt>
                <c:pt idx="2248">
                  <c:v>75</c:v>
                </c:pt>
                <c:pt idx="2249">
                  <c:v>15</c:v>
                </c:pt>
                <c:pt idx="2250">
                  <c:v>75</c:v>
                </c:pt>
                <c:pt idx="2251">
                  <c:v>53</c:v>
                </c:pt>
                <c:pt idx="2252">
                  <c:v>75</c:v>
                </c:pt>
                <c:pt idx="2253">
                  <c:v>75</c:v>
                </c:pt>
                <c:pt idx="2254">
                  <c:v>14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61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47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56</c:v>
                </c:pt>
                <c:pt idx="2270">
                  <c:v>27</c:v>
                </c:pt>
                <c:pt idx="2271">
                  <c:v>75</c:v>
                </c:pt>
                <c:pt idx="2272">
                  <c:v>55</c:v>
                </c:pt>
                <c:pt idx="2273">
                  <c:v>72</c:v>
                </c:pt>
                <c:pt idx="2274">
                  <c:v>1</c:v>
                </c:pt>
                <c:pt idx="2275">
                  <c:v>40</c:v>
                </c:pt>
                <c:pt idx="2276">
                  <c:v>75</c:v>
                </c:pt>
                <c:pt idx="2277">
                  <c:v>12</c:v>
                </c:pt>
                <c:pt idx="2278">
                  <c:v>75</c:v>
                </c:pt>
                <c:pt idx="2279">
                  <c:v>56</c:v>
                </c:pt>
                <c:pt idx="2280">
                  <c:v>75</c:v>
                </c:pt>
                <c:pt idx="2281">
                  <c:v>5</c:v>
                </c:pt>
                <c:pt idx="2282">
                  <c:v>23</c:v>
                </c:pt>
                <c:pt idx="2283">
                  <c:v>29</c:v>
                </c:pt>
                <c:pt idx="2284">
                  <c:v>75</c:v>
                </c:pt>
                <c:pt idx="2285">
                  <c:v>51</c:v>
                </c:pt>
                <c:pt idx="2286">
                  <c:v>12</c:v>
                </c:pt>
                <c:pt idx="2287">
                  <c:v>75</c:v>
                </c:pt>
                <c:pt idx="2288">
                  <c:v>65</c:v>
                </c:pt>
                <c:pt idx="2289">
                  <c:v>75</c:v>
                </c:pt>
                <c:pt idx="2290">
                  <c:v>48</c:v>
                </c:pt>
                <c:pt idx="2291">
                  <c:v>75</c:v>
                </c:pt>
                <c:pt idx="2292">
                  <c:v>5</c:v>
                </c:pt>
                <c:pt idx="2293">
                  <c:v>38</c:v>
                </c:pt>
                <c:pt idx="2294">
                  <c:v>31</c:v>
                </c:pt>
                <c:pt idx="2295">
                  <c:v>75</c:v>
                </c:pt>
                <c:pt idx="2296">
                  <c:v>75</c:v>
                </c:pt>
                <c:pt idx="2297">
                  <c:v>2</c:v>
                </c:pt>
                <c:pt idx="2298">
                  <c:v>17</c:v>
                </c:pt>
                <c:pt idx="2299">
                  <c:v>75</c:v>
                </c:pt>
                <c:pt idx="2300">
                  <c:v>8</c:v>
                </c:pt>
                <c:pt idx="2301">
                  <c:v>28</c:v>
                </c:pt>
                <c:pt idx="2302">
                  <c:v>75</c:v>
                </c:pt>
                <c:pt idx="2303">
                  <c:v>23</c:v>
                </c:pt>
                <c:pt idx="2304">
                  <c:v>6</c:v>
                </c:pt>
                <c:pt idx="2305">
                  <c:v>75</c:v>
                </c:pt>
                <c:pt idx="2306">
                  <c:v>75</c:v>
                </c:pt>
                <c:pt idx="2307">
                  <c:v>75</c:v>
                </c:pt>
                <c:pt idx="2308">
                  <c:v>43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21</c:v>
                </c:pt>
                <c:pt idx="2313">
                  <c:v>25</c:v>
                </c:pt>
                <c:pt idx="2314">
                  <c:v>75</c:v>
                </c:pt>
                <c:pt idx="2315">
                  <c:v>75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11</c:v>
                </c:pt>
                <c:pt idx="2323">
                  <c:v>75</c:v>
                </c:pt>
                <c:pt idx="2324">
                  <c:v>75</c:v>
                </c:pt>
                <c:pt idx="2325">
                  <c:v>53</c:v>
                </c:pt>
                <c:pt idx="2326">
                  <c:v>75</c:v>
                </c:pt>
                <c:pt idx="2327">
                  <c:v>75</c:v>
                </c:pt>
                <c:pt idx="2328">
                  <c:v>16</c:v>
                </c:pt>
                <c:pt idx="2329">
                  <c:v>2</c:v>
                </c:pt>
                <c:pt idx="2330">
                  <c:v>1</c:v>
                </c:pt>
                <c:pt idx="2331">
                  <c:v>75</c:v>
                </c:pt>
                <c:pt idx="2332">
                  <c:v>4</c:v>
                </c:pt>
                <c:pt idx="2333">
                  <c:v>75</c:v>
                </c:pt>
                <c:pt idx="2334">
                  <c:v>8</c:v>
                </c:pt>
                <c:pt idx="2335">
                  <c:v>75</c:v>
                </c:pt>
                <c:pt idx="2336">
                  <c:v>75</c:v>
                </c:pt>
                <c:pt idx="2337">
                  <c:v>3</c:v>
                </c:pt>
                <c:pt idx="2338">
                  <c:v>75</c:v>
                </c:pt>
                <c:pt idx="2339">
                  <c:v>75</c:v>
                </c:pt>
                <c:pt idx="2340">
                  <c:v>8</c:v>
                </c:pt>
                <c:pt idx="2341">
                  <c:v>75</c:v>
                </c:pt>
                <c:pt idx="2342">
                  <c:v>28</c:v>
                </c:pt>
                <c:pt idx="2343">
                  <c:v>17</c:v>
                </c:pt>
                <c:pt idx="2344">
                  <c:v>71</c:v>
                </c:pt>
                <c:pt idx="2345">
                  <c:v>75</c:v>
                </c:pt>
                <c:pt idx="2346">
                  <c:v>75</c:v>
                </c:pt>
                <c:pt idx="2347">
                  <c:v>75</c:v>
                </c:pt>
                <c:pt idx="2348">
                  <c:v>36</c:v>
                </c:pt>
                <c:pt idx="2349">
                  <c:v>75</c:v>
                </c:pt>
                <c:pt idx="2350">
                  <c:v>75</c:v>
                </c:pt>
                <c:pt idx="2351">
                  <c:v>9</c:v>
                </c:pt>
                <c:pt idx="2352">
                  <c:v>75</c:v>
                </c:pt>
                <c:pt idx="2353">
                  <c:v>61</c:v>
                </c:pt>
                <c:pt idx="2354">
                  <c:v>42</c:v>
                </c:pt>
                <c:pt idx="2355">
                  <c:v>75</c:v>
                </c:pt>
                <c:pt idx="2356">
                  <c:v>28</c:v>
                </c:pt>
                <c:pt idx="2357">
                  <c:v>75</c:v>
                </c:pt>
                <c:pt idx="2358">
                  <c:v>75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47</c:v>
                </c:pt>
                <c:pt idx="2364">
                  <c:v>75</c:v>
                </c:pt>
                <c:pt idx="2365">
                  <c:v>25</c:v>
                </c:pt>
                <c:pt idx="2366">
                  <c:v>75</c:v>
                </c:pt>
                <c:pt idx="2367">
                  <c:v>50</c:v>
                </c:pt>
                <c:pt idx="2368">
                  <c:v>10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51</c:v>
                </c:pt>
                <c:pt idx="2373">
                  <c:v>72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5</c:v>
                </c:pt>
                <c:pt idx="2381">
                  <c:v>43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38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62</c:v>
                </c:pt>
                <c:pt idx="2395">
                  <c:v>75</c:v>
                </c:pt>
                <c:pt idx="2396">
                  <c:v>75</c:v>
                </c:pt>
                <c:pt idx="2397">
                  <c:v>30</c:v>
                </c:pt>
                <c:pt idx="2398">
                  <c:v>75</c:v>
                </c:pt>
                <c:pt idx="2399">
                  <c:v>33</c:v>
                </c:pt>
                <c:pt idx="2400">
                  <c:v>43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13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55</c:v>
                </c:pt>
                <c:pt idx="2414">
                  <c:v>75</c:v>
                </c:pt>
                <c:pt idx="2415">
                  <c:v>75</c:v>
                </c:pt>
                <c:pt idx="2416">
                  <c:v>16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4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68</c:v>
                </c:pt>
                <c:pt idx="2430">
                  <c:v>1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60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17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2</c:v>
                </c:pt>
                <c:pt idx="2446">
                  <c:v>75</c:v>
                </c:pt>
                <c:pt idx="2447">
                  <c:v>75</c:v>
                </c:pt>
                <c:pt idx="2448">
                  <c:v>66</c:v>
                </c:pt>
                <c:pt idx="2449">
                  <c:v>75</c:v>
                </c:pt>
                <c:pt idx="2450">
                  <c:v>1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18</c:v>
                </c:pt>
                <c:pt idx="2459">
                  <c:v>75</c:v>
                </c:pt>
                <c:pt idx="2460">
                  <c:v>6</c:v>
                </c:pt>
                <c:pt idx="2461">
                  <c:v>75</c:v>
                </c:pt>
                <c:pt idx="2462">
                  <c:v>75</c:v>
                </c:pt>
                <c:pt idx="2463">
                  <c:v>20</c:v>
                </c:pt>
                <c:pt idx="2464">
                  <c:v>75</c:v>
                </c:pt>
                <c:pt idx="2465">
                  <c:v>75</c:v>
                </c:pt>
                <c:pt idx="2466">
                  <c:v>62</c:v>
                </c:pt>
                <c:pt idx="2467">
                  <c:v>11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2</c:v>
                </c:pt>
                <c:pt idx="2473">
                  <c:v>26</c:v>
                </c:pt>
                <c:pt idx="2474">
                  <c:v>75</c:v>
                </c:pt>
                <c:pt idx="2475">
                  <c:v>75</c:v>
                </c:pt>
                <c:pt idx="2476">
                  <c:v>6</c:v>
                </c:pt>
                <c:pt idx="2477">
                  <c:v>75</c:v>
                </c:pt>
                <c:pt idx="2478">
                  <c:v>47</c:v>
                </c:pt>
                <c:pt idx="2479">
                  <c:v>75</c:v>
                </c:pt>
                <c:pt idx="2480">
                  <c:v>28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27</c:v>
                </c:pt>
                <c:pt idx="2489">
                  <c:v>31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25</c:v>
                </c:pt>
                <c:pt idx="2495">
                  <c:v>21</c:v>
                </c:pt>
                <c:pt idx="2496">
                  <c:v>72</c:v>
                </c:pt>
                <c:pt idx="2497">
                  <c:v>75</c:v>
                </c:pt>
                <c:pt idx="2498">
                  <c:v>69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73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50</c:v>
                </c:pt>
                <c:pt idx="2509">
                  <c:v>60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25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57</c:v>
                </c:pt>
                <c:pt idx="2520">
                  <c:v>75</c:v>
                </c:pt>
                <c:pt idx="2521">
                  <c:v>73</c:v>
                </c:pt>
                <c:pt idx="2522">
                  <c:v>75</c:v>
                </c:pt>
                <c:pt idx="2523">
                  <c:v>60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20</c:v>
                </c:pt>
                <c:pt idx="2529">
                  <c:v>30</c:v>
                </c:pt>
                <c:pt idx="2530">
                  <c:v>56</c:v>
                </c:pt>
                <c:pt idx="2531">
                  <c:v>75</c:v>
                </c:pt>
                <c:pt idx="2532">
                  <c:v>74</c:v>
                </c:pt>
                <c:pt idx="2533">
                  <c:v>75</c:v>
                </c:pt>
                <c:pt idx="2534">
                  <c:v>75</c:v>
                </c:pt>
                <c:pt idx="2535">
                  <c:v>73</c:v>
                </c:pt>
                <c:pt idx="2536">
                  <c:v>75</c:v>
                </c:pt>
                <c:pt idx="2537">
                  <c:v>61</c:v>
                </c:pt>
                <c:pt idx="2538">
                  <c:v>75</c:v>
                </c:pt>
                <c:pt idx="2539">
                  <c:v>75</c:v>
                </c:pt>
                <c:pt idx="2540">
                  <c:v>65</c:v>
                </c:pt>
                <c:pt idx="2541">
                  <c:v>71</c:v>
                </c:pt>
                <c:pt idx="2542">
                  <c:v>57</c:v>
                </c:pt>
                <c:pt idx="2543">
                  <c:v>50</c:v>
                </c:pt>
                <c:pt idx="2544">
                  <c:v>75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3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74</c:v>
                </c:pt>
                <c:pt idx="2554">
                  <c:v>75</c:v>
                </c:pt>
                <c:pt idx="2555">
                  <c:v>75</c:v>
                </c:pt>
                <c:pt idx="2556">
                  <c:v>75</c:v>
                </c:pt>
                <c:pt idx="2557">
                  <c:v>75</c:v>
                </c:pt>
                <c:pt idx="2558">
                  <c:v>19</c:v>
                </c:pt>
                <c:pt idx="2559">
                  <c:v>75</c:v>
                </c:pt>
                <c:pt idx="2560">
                  <c:v>75</c:v>
                </c:pt>
                <c:pt idx="2561">
                  <c:v>30</c:v>
                </c:pt>
                <c:pt idx="2562">
                  <c:v>75</c:v>
                </c:pt>
                <c:pt idx="2563">
                  <c:v>75</c:v>
                </c:pt>
                <c:pt idx="2564">
                  <c:v>29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50</c:v>
                </c:pt>
                <c:pt idx="2569">
                  <c:v>75</c:v>
                </c:pt>
                <c:pt idx="2570">
                  <c:v>47</c:v>
                </c:pt>
                <c:pt idx="2571">
                  <c:v>75</c:v>
                </c:pt>
                <c:pt idx="2572">
                  <c:v>47</c:v>
                </c:pt>
                <c:pt idx="2573">
                  <c:v>75</c:v>
                </c:pt>
                <c:pt idx="2574">
                  <c:v>75</c:v>
                </c:pt>
                <c:pt idx="2575">
                  <c:v>75</c:v>
                </c:pt>
                <c:pt idx="2576">
                  <c:v>75</c:v>
                </c:pt>
                <c:pt idx="2577">
                  <c:v>14</c:v>
                </c:pt>
                <c:pt idx="2578">
                  <c:v>75</c:v>
                </c:pt>
                <c:pt idx="2579">
                  <c:v>18</c:v>
                </c:pt>
                <c:pt idx="2580">
                  <c:v>14</c:v>
                </c:pt>
                <c:pt idx="2581">
                  <c:v>72</c:v>
                </c:pt>
                <c:pt idx="2582">
                  <c:v>66</c:v>
                </c:pt>
                <c:pt idx="2583">
                  <c:v>18</c:v>
                </c:pt>
                <c:pt idx="2584">
                  <c:v>75</c:v>
                </c:pt>
                <c:pt idx="2585">
                  <c:v>25</c:v>
                </c:pt>
                <c:pt idx="2586">
                  <c:v>3</c:v>
                </c:pt>
                <c:pt idx="2587">
                  <c:v>75</c:v>
                </c:pt>
                <c:pt idx="2588">
                  <c:v>45</c:v>
                </c:pt>
                <c:pt idx="2589">
                  <c:v>28</c:v>
                </c:pt>
                <c:pt idx="2590">
                  <c:v>75</c:v>
                </c:pt>
                <c:pt idx="2591">
                  <c:v>75</c:v>
                </c:pt>
                <c:pt idx="2592">
                  <c:v>75</c:v>
                </c:pt>
                <c:pt idx="2593">
                  <c:v>75</c:v>
                </c:pt>
                <c:pt idx="2594">
                  <c:v>75</c:v>
                </c:pt>
                <c:pt idx="2595">
                  <c:v>33</c:v>
                </c:pt>
                <c:pt idx="2596">
                  <c:v>75</c:v>
                </c:pt>
                <c:pt idx="2597">
                  <c:v>25</c:v>
                </c:pt>
                <c:pt idx="2598">
                  <c:v>75</c:v>
                </c:pt>
                <c:pt idx="2599">
                  <c:v>75</c:v>
                </c:pt>
                <c:pt idx="2600">
                  <c:v>75</c:v>
                </c:pt>
                <c:pt idx="2601">
                  <c:v>69</c:v>
                </c:pt>
                <c:pt idx="2602">
                  <c:v>75</c:v>
                </c:pt>
                <c:pt idx="2603">
                  <c:v>75</c:v>
                </c:pt>
                <c:pt idx="2604">
                  <c:v>9</c:v>
                </c:pt>
                <c:pt idx="2605">
                  <c:v>75</c:v>
                </c:pt>
                <c:pt idx="2606">
                  <c:v>63</c:v>
                </c:pt>
                <c:pt idx="2607">
                  <c:v>6</c:v>
                </c:pt>
                <c:pt idx="2608">
                  <c:v>60</c:v>
                </c:pt>
                <c:pt idx="2609">
                  <c:v>75</c:v>
                </c:pt>
                <c:pt idx="2610">
                  <c:v>75</c:v>
                </c:pt>
                <c:pt idx="2611">
                  <c:v>75</c:v>
                </c:pt>
                <c:pt idx="2612">
                  <c:v>75</c:v>
                </c:pt>
                <c:pt idx="2613">
                  <c:v>75</c:v>
                </c:pt>
                <c:pt idx="2614">
                  <c:v>74</c:v>
                </c:pt>
                <c:pt idx="2615">
                  <c:v>75</c:v>
                </c:pt>
                <c:pt idx="2616">
                  <c:v>75</c:v>
                </c:pt>
                <c:pt idx="2617">
                  <c:v>3</c:v>
                </c:pt>
                <c:pt idx="2618">
                  <c:v>75</c:v>
                </c:pt>
                <c:pt idx="2619">
                  <c:v>35</c:v>
                </c:pt>
                <c:pt idx="2620">
                  <c:v>75</c:v>
                </c:pt>
                <c:pt idx="2621">
                  <c:v>75</c:v>
                </c:pt>
                <c:pt idx="2622">
                  <c:v>53</c:v>
                </c:pt>
                <c:pt idx="2623">
                  <c:v>75</c:v>
                </c:pt>
                <c:pt idx="2624">
                  <c:v>75</c:v>
                </c:pt>
                <c:pt idx="2625">
                  <c:v>8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26</c:v>
                </c:pt>
                <c:pt idx="2630">
                  <c:v>40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6</c:v>
                </c:pt>
                <c:pt idx="2647">
                  <c:v>75</c:v>
                </c:pt>
                <c:pt idx="2648">
                  <c:v>57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75</c:v>
                </c:pt>
                <c:pt idx="2653">
                  <c:v>24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33</c:v>
                </c:pt>
                <c:pt idx="2659">
                  <c:v>41</c:v>
                </c:pt>
                <c:pt idx="2660">
                  <c:v>38</c:v>
                </c:pt>
                <c:pt idx="2661">
                  <c:v>75</c:v>
                </c:pt>
                <c:pt idx="2662">
                  <c:v>75</c:v>
                </c:pt>
                <c:pt idx="2663">
                  <c:v>47</c:v>
                </c:pt>
                <c:pt idx="2664">
                  <c:v>26</c:v>
                </c:pt>
                <c:pt idx="2665">
                  <c:v>75</c:v>
                </c:pt>
                <c:pt idx="2666">
                  <c:v>75</c:v>
                </c:pt>
                <c:pt idx="2667">
                  <c:v>75</c:v>
                </c:pt>
                <c:pt idx="2668">
                  <c:v>75</c:v>
                </c:pt>
                <c:pt idx="2669">
                  <c:v>75</c:v>
                </c:pt>
                <c:pt idx="2670">
                  <c:v>1</c:v>
                </c:pt>
                <c:pt idx="2671">
                  <c:v>75</c:v>
                </c:pt>
                <c:pt idx="2672">
                  <c:v>75</c:v>
                </c:pt>
                <c:pt idx="2673">
                  <c:v>75</c:v>
                </c:pt>
                <c:pt idx="2674">
                  <c:v>21</c:v>
                </c:pt>
                <c:pt idx="2675">
                  <c:v>75</c:v>
                </c:pt>
                <c:pt idx="2676">
                  <c:v>21</c:v>
                </c:pt>
                <c:pt idx="2677">
                  <c:v>43</c:v>
                </c:pt>
                <c:pt idx="2678">
                  <c:v>75</c:v>
                </c:pt>
                <c:pt idx="2679">
                  <c:v>75</c:v>
                </c:pt>
                <c:pt idx="2680">
                  <c:v>9</c:v>
                </c:pt>
                <c:pt idx="2681">
                  <c:v>75</c:v>
                </c:pt>
                <c:pt idx="2682">
                  <c:v>19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75</c:v>
                </c:pt>
                <c:pt idx="2688">
                  <c:v>75</c:v>
                </c:pt>
                <c:pt idx="2689">
                  <c:v>75</c:v>
                </c:pt>
                <c:pt idx="2690">
                  <c:v>75</c:v>
                </c:pt>
                <c:pt idx="2691">
                  <c:v>5</c:v>
                </c:pt>
                <c:pt idx="2692">
                  <c:v>8</c:v>
                </c:pt>
                <c:pt idx="2693">
                  <c:v>75</c:v>
                </c:pt>
                <c:pt idx="2694">
                  <c:v>38</c:v>
                </c:pt>
                <c:pt idx="2695">
                  <c:v>75</c:v>
                </c:pt>
                <c:pt idx="2696">
                  <c:v>75</c:v>
                </c:pt>
                <c:pt idx="2697">
                  <c:v>21</c:v>
                </c:pt>
                <c:pt idx="2698">
                  <c:v>70</c:v>
                </c:pt>
                <c:pt idx="2699">
                  <c:v>75</c:v>
                </c:pt>
                <c:pt idx="2700">
                  <c:v>36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46</c:v>
                </c:pt>
                <c:pt idx="2706">
                  <c:v>57</c:v>
                </c:pt>
                <c:pt idx="2707">
                  <c:v>73</c:v>
                </c:pt>
                <c:pt idx="2708">
                  <c:v>75</c:v>
                </c:pt>
                <c:pt idx="2709">
                  <c:v>7</c:v>
                </c:pt>
                <c:pt idx="2710">
                  <c:v>75</c:v>
                </c:pt>
                <c:pt idx="2711">
                  <c:v>75</c:v>
                </c:pt>
                <c:pt idx="2712">
                  <c:v>4</c:v>
                </c:pt>
                <c:pt idx="2713">
                  <c:v>75</c:v>
                </c:pt>
                <c:pt idx="2714">
                  <c:v>75</c:v>
                </c:pt>
                <c:pt idx="2715">
                  <c:v>37</c:v>
                </c:pt>
                <c:pt idx="2716">
                  <c:v>24</c:v>
                </c:pt>
                <c:pt idx="2717">
                  <c:v>75</c:v>
                </c:pt>
                <c:pt idx="2718">
                  <c:v>4</c:v>
                </c:pt>
                <c:pt idx="2719">
                  <c:v>2</c:v>
                </c:pt>
                <c:pt idx="2720">
                  <c:v>8</c:v>
                </c:pt>
                <c:pt idx="2721">
                  <c:v>75</c:v>
                </c:pt>
                <c:pt idx="2722">
                  <c:v>75</c:v>
                </c:pt>
                <c:pt idx="2723">
                  <c:v>66</c:v>
                </c:pt>
                <c:pt idx="2724">
                  <c:v>14</c:v>
                </c:pt>
                <c:pt idx="2725">
                  <c:v>75</c:v>
                </c:pt>
                <c:pt idx="2726">
                  <c:v>27</c:v>
                </c:pt>
                <c:pt idx="2727">
                  <c:v>75</c:v>
                </c:pt>
                <c:pt idx="2728">
                  <c:v>75</c:v>
                </c:pt>
                <c:pt idx="2729">
                  <c:v>13</c:v>
                </c:pt>
                <c:pt idx="2730">
                  <c:v>75</c:v>
                </c:pt>
                <c:pt idx="2731">
                  <c:v>75</c:v>
                </c:pt>
                <c:pt idx="2732">
                  <c:v>45</c:v>
                </c:pt>
                <c:pt idx="2733">
                  <c:v>21</c:v>
                </c:pt>
                <c:pt idx="2734">
                  <c:v>22</c:v>
                </c:pt>
                <c:pt idx="2735">
                  <c:v>33</c:v>
                </c:pt>
                <c:pt idx="2736">
                  <c:v>75</c:v>
                </c:pt>
                <c:pt idx="2737">
                  <c:v>75</c:v>
                </c:pt>
                <c:pt idx="2738">
                  <c:v>75</c:v>
                </c:pt>
                <c:pt idx="2739">
                  <c:v>12</c:v>
                </c:pt>
                <c:pt idx="2740">
                  <c:v>5</c:v>
                </c:pt>
                <c:pt idx="2741">
                  <c:v>56</c:v>
                </c:pt>
                <c:pt idx="2742">
                  <c:v>75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11</c:v>
                </c:pt>
                <c:pt idx="2748">
                  <c:v>26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15</c:v>
                </c:pt>
                <c:pt idx="2755">
                  <c:v>20</c:v>
                </c:pt>
                <c:pt idx="2756">
                  <c:v>75</c:v>
                </c:pt>
                <c:pt idx="2757">
                  <c:v>58</c:v>
                </c:pt>
                <c:pt idx="2758">
                  <c:v>40</c:v>
                </c:pt>
                <c:pt idx="2759">
                  <c:v>75</c:v>
                </c:pt>
                <c:pt idx="2760">
                  <c:v>75</c:v>
                </c:pt>
                <c:pt idx="2761">
                  <c:v>75</c:v>
                </c:pt>
                <c:pt idx="2762">
                  <c:v>75</c:v>
                </c:pt>
                <c:pt idx="2763">
                  <c:v>75</c:v>
                </c:pt>
                <c:pt idx="2764">
                  <c:v>75</c:v>
                </c:pt>
                <c:pt idx="2765">
                  <c:v>75</c:v>
                </c:pt>
                <c:pt idx="2766">
                  <c:v>75</c:v>
                </c:pt>
                <c:pt idx="2767">
                  <c:v>42</c:v>
                </c:pt>
                <c:pt idx="2768">
                  <c:v>11</c:v>
                </c:pt>
                <c:pt idx="2769">
                  <c:v>75</c:v>
                </c:pt>
                <c:pt idx="2770">
                  <c:v>75</c:v>
                </c:pt>
                <c:pt idx="2771">
                  <c:v>43</c:v>
                </c:pt>
                <c:pt idx="2772">
                  <c:v>44</c:v>
                </c:pt>
                <c:pt idx="2773">
                  <c:v>75</c:v>
                </c:pt>
                <c:pt idx="2774">
                  <c:v>75</c:v>
                </c:pt>
                <c:pt idx="2775">
                  <c:v>75</c:v>
                </c:pt>
                <c:pt idx="2776">
                  <c:v>75</c:v>
                </c:pt>
                <c:pt idx="2777">
                  <c:v>25</c:v>
                </c:pt>
                <c:pt idx="2778">
                  <c:v>75</c:v>
                </c:pt>
                <c:pt idx="2779">
                  <c:v>15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16</c:v>
                </c:pt>
                <c:pt idx="2792">
                  <c:v>75</c:v>
                </c:pt>
                <c:pt idx="2793">
                  <c:v>75</c:v>
                </c:pt>
                <c:pt idx="2794">
                  <c:v>75</c:v>
                </c:pt>
                <c:pt idx="2795">
                  <c:v>75</c:v>
                </c:pt>
                <c:pt idx="2796">
                  <c:v>75</c:v>
                </c:pt>
                <c:pt idx="2797">
                  <c:v>19</c:v>
                </c:pt>
                <c:pt idx="2798">
                  <c:v>75</c:v>
                </c:pt>
                <c:pt idx="2799">
                  <c:v>20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32</c:v>
                </c:pt>
                <c:pt idx="2809">
                  <c:v>75</c:v>
                </c:pt>
                <c:pt idx="2810">
                  <c:v>75</c:v>
                </c:pt>
                <c:pt idx="2811">
                  <c:v>75</c:v>
                </c:pt>
                <c:pt idx="2812">
                  <c:v>75</c:v>
                </c:pt>
                <c:pt idx="2813">
                  <c:v>75</c:v>
                </c:pt>
                <c:pt idx="2814">
                  <c:v>49</c:v>
                </c:pt>
                <c:pt idx="2815">
                  <c:v>74</c:v>
                </c:pt>
                <c:pt idx="2816">
                  <c:v>55</c:v>
                </c:pt>
                <c:pt idx="2817">
                  <c:v>7</c:v>
                </c:pt>
                <c:pt idx="2818">
                  <c:v>75</c:v>
                </c:pt>
                <c:pt idx="2819">
                  <c:v>75</c:v>
                </c:pt>
                <c:pt idx="2820">
                  <c:v>75</c:v>
                </c:pt>
                <c:pt idx="2821">
                  <c:v>10</c:v>
                </c:pt>
                <c:pt idx="2822">
                  <c:v>17</c:v>
                </c:pt>
                <c:pt idx="2823">
                  <c:v>75</c:v>
                </c:pt>
                <c:pt idx="2824">
                  <c:v>33</c:v>
                </c:pt>
                <c:pt idx="2825">
                  <c:v>75</c:v>
                </c:pt>
                <c:pt idx="2826">
                  <c:v>75</c:v>
                </c:pt>
                <c:pt idx="2827">
                  <c:v>34</c:v>
                </c:pt>
                <c:pt idx="2828">
                  <c:v>75</c:v>
                </c:pt>
                <c:pt idx="2829">
                  <c:v>75</c:v>
                </c:pt>
                <c:pt idx="2830">
                  <c:v>75</c:v>
                </c:pt>
                <c:pt idx="2831">
                  <c:v>63</c:v>
                </c:pt>
                <c:pt idx="2832">
                  <c:v>15</c:v>
                </c:pt>
                <c:pt idx="2833">
                  <c:v>16</c:v>
                </c:pt>
                <c:pt idx="2834">
                  <c:v>20</c:v>
                </c:pt>
                <c:pt idx="2835">
                  <c:v>75</c:v>
                </c:pt>
                <c:pt idx="2836">
                  <c:v>75</c:v>
                </c:pt>
                <c:pt idx="2837">
                  <c:v>75</c:v>
                </c:pt>
                <c:pt idx="2838">
                  <c:v>52</c:v>
                </c:pt>
                <c:pt idx="2839">
                  <c:v>15</c:v>
                </c:pt>
                <c:pt idx="2840">
                  <c:v>75</c:v>
                </c:pt>
                <c:pt idx="2841">
                  <c:v>75</c:v>
                </c:pt>
                <c:pt idx="2842">
                  <c:v>55</c:v>
                </c:pt>
                <c:pt idx="2843">
                  <c:v>75</c:v>
                </c:pt>
                <c:pt idx="2844">
                  <c:v>18</c:v>
                </c:pt>
                <c:pt idx="2845">
                  <c:v>75</c:v>
                </c:pt>
                <c:pt idx="2846">
                  <c:v>75</c:v>
                </c:pt>
                <c:pt idx="2847">
                  <c:v>75</c:v>
                </c:pt>
                <c:pt idx="2848">
                  <c:v>75</c:v>
                </c:pt>
                <c:pt idx="2849">
                  <c:v>75</c:v>
                </c:pt>
                <c:pt idx="2850">
                  <c:v>75</c:v>
                </c:pt>
                <c:pt idx="2851">
                  <c:v>75</c:v>
                </c:pt>
                <c:pt idx="2852">
                  <c:v>75</c:v>
                </c:pt>
                <c:pt idx="2853">
                  <c:v>45</c:v>
                </c:pt>
                <c:pt idx="2854">
                  <c:v>75</c:v>
                </c:pt>
                <c:pt idx="2855">
                  <c:v>75</c:v>
                </c:pt>
                <c:pt idx="2856">
                  <c:v>16</c:v>
                </c:pt>
                <c:pt idx="2857">
                  <c:v>75</c:v>
                </c:pt>
                <c:pt idx="2858">
                  <c:v>35</c:v>
                </c:pt>
                <c:pt idx="2859">
                  <c:v>75</c:v>
                </c:pt>
                <c:pt idx="2860">
                  <c:v>75</c:v>
                </c:pt>
                <c:pt idx="2861">
                  <c:v>75</c:v>
                </c:pt>
                <c:pt idx="2862">
                  <c:v>9</c:v>
                </c:pt>
                <c:pt idx="2863">
                  <c:v>75</c:v>
                </c:pt>
                <c:pt idx="2864">
                  <c:v>75</c:v>
                </c:pt>
                <c:pt idx="2865">
                  <c:v>75</c:v>
                </c:pt>
                <c:pt idx="2866">
                  <c:v>3</c:v>
                </c:pt>
                <c:pt idx="2867">
                  <c:v>23</c:v>
                </c:pt>
                <c:pt idx="2868">
                  <c:v>75</c:v>
                </c:pt>
                <c:pt idx="2869">
                  <c:v>75</c:v>
                </c:pt>
                <c:pt idx="2870">
                  <c:v>75</c:v>
                </c:pt>
                <c:pt idx="2871">
                  <c:v>75</c:v>
                </c:pt>
                <c:pt idx="2872">
                  <c:v>75</c:v>
                </c:pt>
                <c:pt idx="2873">
                  <c:v>75</c:v>
                </c:pt>
                <c:pt idx="2874">
                  <c:v>75</c:v>
                </c:pt>
                <c:pt idx="2875">
                  <c:v>32</c:v>
                </c:pt>
                <c:pt idx="2876">
                  <c:v>75</c:v>
                </c:pt>
                <c:pt idx="2877">
                  <c:v>39</c:v>
                </c:pt>
                <c:pt idx="2878">
                  <c:v>75</c:v>
                </c:pt>
                <c:pt idx="2879">
                  <c:v>11</c:v>
                </c:pt>
                <c:pt idx="2880">
                  <c:v>75</c:v>
                </c:pt>
                <c:pt idx="2881">
                  <c:v>8</c:v>
                </c:pt>
                <c:pt idx="2882">
                  <c:v>75</c:v>
                </c:pt>
                <c:pt idx="2883">
                  <c:v>64</c:v>
                </c:pt>
                <c:pt idx="2884">
                  <c:v>75</c:v>
                </c:pt>
                <c:pt idx="2885">
                  <c:v>75</c:v>
                </c:pt>
                <c:pt idx="2886">
                  <c:v>75</c:v>
                </c:pt>
                <c:pt idx="2887">
                  <c:v>75</c:v>
                </c:pt>
                <c:pt idx="2888">
                  <c:v>75</c:v>
                </c:pt>
                <c:pt idx="2889">
                  <c:v>67</c:v>
                </c:pt>
                <c:pt idx="2890">
                  <c:v>44</c:v>
                </c:pt>
                <c:pt idx="2891">
                  <c:v>37</c:v>
                </c:pt>
                <c:pt idx="2892">
                  <c:v>75</c:v>
                </c:pt>
                <c:pt idx="2893">
                  <c:v>75</c:v>
                </c:pt>
                <c:pt idx="2894">
                  <c:v>16</c:v>
                </c:pt>
                <c:pt idx="2895">
                  <c:v>75</c:v>
                </c:pt>
                <c:pt idx="2896">
                  <c:v>35</c:v>
                </c:pt>
                <c:pt idx="2897">
                  <c:v>75</c:v>
                </c:pt>
                <c:pt idx="2898">
                  <c:v>75</c:v>
                </c:pt>
                <c:pt idx="2899">
                  <c:v>71</c:v>
                </c:pt>
                <c:pt idx="2900">
                  <c:v>75</c:v>
                </c:pt>
                <c:pt idx="2901">
                  <c:v>75</c:v>
                </c:pt>
                <c:pt idx="2902">
                  <c:v>4</c:v>
                </c:pt>
                <c:pt idx="2903">
                  <c:v>60</c:v>
                </c:pt>
                <c:pt idx="2904">
                  <c:v>75</c:v>
                </c:pt>
                <c:pt idx="2905">
                  <c:v>6</c:v>
                </c:pt>
                <c:pt idx="2906">
                  <c:v>49</c:v>
                </c:pt>
                <c:pt idx="2907">
                  <c:v>75</c:v>
                </c:pt>
                <c:pt idx="2908">
                  <c:v>54</c:v>
                </c:pt>
                <c:pt idx="2909">
                  <c:v>75</c:v>
                </c:pt>
                <c:pt idx="2910">
                  <c:v>75</c:v>
                </c:pt>
                <c:pt idx="2911">
                  <c:v>33</c:v>
                </c:pt>
                <c:pt idx="2912">
                  <c:v>75</c:v>
                </c:pt>
                <c:pt idx="2913">
                  <c:v>75</c:v>
                </c:pt>
                <c:pt idx="2914">
                  <c:v>75</c:v>
                </c:pt>
                <c:pt idx="2915">
                  <c:v>75</c:v>
                </c:pt>
                <c:pt idx="2916">
                  <c:v>75</c:v>
                </c:pt>
                <c:pt idx="2917">
                  <c:v>8</c:v>
                </c:pt>
                <c:pt idx="2918">
                  <c:v>75</c:v>
                </c:pt>
                <c:pt idx="2919">
                  <c:v>75</c:v>
                </c:pt>
                <c:pt idx="2920">
                  <c:v>54</c:v>
                </c:pt>
                <c:pt idx="2921">
                  <c:v>75</c:v>
                </c:pt>
                <c:pt idx="2922">
                  <c:v>75</c:v>
                </c:pt>
                <c:pt idx="2923">
                  <c:v>73</c:v>
                </c:pt>
                <c:pt idx="2924">
                  <c:v>75</c:v>
                </c:pt>
                <c:pt idx="2925">
                  <c:v>75</c:v>
                </c:pt>
                <c:pt idx="2926">
                  <c:v>75</c:v>
                </c:pt>
                <c:pt idx="2927">
                  <c:v>8</c:v>
                </c:pt>
                <c:pt idx="2928">
                  <c:v>75</c:v>
                </c:pt>
                <c:pt idx="2929">
                  <c:v>29</c:v>
                </c:pt>
                <c:pt idx="2930">
                  <c:v>5</c:v>
                </c:pt>
                <c:pt idx="2931">
                  <c:v>75</c:v>
                </c:pt>
                <c:pt idx="2932">
                  <c:v>32</c:v>
                </c:pt>
                <c:pt idx="2933">
                  <c:v>75</c:v>
                </c:pt>
                <c:pt idx="2934">
                  <c:v>62</c:v>
                </c:pt>
                <c:pt idx="2935">
                  <c:v>75</c:v>
                </c:pt>
                <c:pt idx="2936">
                  <c:v>75</c:v>
                </c:pt>
                <c:pt idx="2937">
                  <c:v>75</c:v>
                </c:pt>
                <c:pt idx="2938">
                  <c:v>27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75</c:v>
                </c:pt>
                <c:pt idx="2944">
                  <c:v>75</c:v>
                </c:pt>
                <c:pt idx="2945">
                  <c:v>75</c:v>
                </c:pt>
                <c:pt idx="2946">
                  <c:v>75</c:v>
                </c:pt>
                <c:pt idx="2947">
                  <c:v>75</c:v>
                </c:pt>
                <c:pt idx="2948">
                  <c:v>58</c:v>
                </c:pt>
                <c:pt idx="2949">
                  <c:v>6</c:v>
                </c:pt>
                <c:pt idx="2950">
                  <c:v>45</c:v>
                </c:pt>
                <c:pt idx="2951">
                  <c:v>75</c:v>
                </c:pt>
                <c:pt idx="2952">
                  <c:v>75</c:v>
                </c:pt>
                <c:pt idx="2953">
                  <c:v>75</c:v>
                </c:pt>
                <c:pt idx="2954">
                  <c:v>75</c:v>
                </c:pt>
                <c:pt idx="2955">
                  <c:v>75</c:v>
                </c:pt>
                <c:pt idx="2956">
                  <c:v>75</c:v>
                </c:pt>
                <c:pt idx="2957">
                  <c:v>16</c:v>
                </c:pt>
                <c:pt idx="2958">
                  <c:v>75</c:v>
                </c:pt>
                <c:pt idx="2959">
                  <c:v>75</c:v>
                </c:pt>
                <c:pt idx="2960">
                  <c:v>75</c:v>
                </c:pt>
                <c:pt idx="2961">
                  <c:v>75</c:v>
                </c:pt>
                <c:pt idx="2962">
                  <c:v>75</c:v>
                </c:pt>
                <c:pt idx="2963">
                  <c:v>75</c:v>
                </c:pt>
                <c:pt idx="2964">
                  <c:v>10</c:v>
                </c:pt>
                <c:pt idx="2965">
                  <c:v>60</c:v>
                </c:pt>
                <c:pt idx="2966">
                  <c:v>7</c:v>
                </c:pt>
                <c:pt idx="2967">
                  <c:v>1</c:v>
                </c:pt>
                <c:pt idx="2968">
                  <c:v>75</c:v>
                </c:pt>
                <c:pt idx="2969">
                  <c:v>57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58</c:v>
                </c:pt>
                <c:pt idx="2975">
                  <c:v>75</c:v>
                </c:pt>
                <c:pt idx="2976">
                  <c:v>27</c:v>
                </c:pt>
                <c:pt idx="2977">
                  <c:v>1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44</c:v>
                </c:pt>
                <c:pt idx="2990">
                  <c:v>62</c:v>
                </c:pt>
                <c:pt idx="2991">
                  <c:v>36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32</c:v>
                </c:pt>
                <c:pt idx="3003">
                  <c:v>75</c:v>
                </c:pt>
                <c:pt idx="3004">
                  <c:v>17</c:v>
                </c:pt>
                <c:pt idx="3005">
                  <c:v>55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8</c:v>
                </c:pt>
                <c:pt idx="3011">
                  <c:v>58</c:v>
                </c:pt>
                <c:pt idx="3012">
                  <c:v>75</c:v>
                </c:pt>
                <c:pt idx="3013">
                  <c:v>75</c:v>
                </c:pt>
                <c:pt idx="3014">
                  <c:v>2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12</c:v>
                </c:pt>
                <c:pt idx="3019">
                  <c:v>75</c:v>
                </c:pt>
                <c:pt idx="3020">
                  <c:v>75</c:v>
                </c:pt>
                <c:pt idx="3021">
                  <c:v>75</c:v>
                </c:pt>
                <c:pt idx="3022">
                  <c:v>75</c:v>
                </c:pt>
                <c:pt idx="3023">
                  <c:v>40</c:v>
                </c:pt>
                <c:pt idx="3024">
                  <c:v>8</c:v>
                </c:pt>
                <c:pt idx="3025">
                  <c:v>75</c:v>
                </c:pt>
                <c:pt idx="3026">
                  <c:v>75</c:v>
                </c:pt>
                <c:pt idx="3027">
                  <c:v>75</c:v>
                </c:pt>
                <c:pt idx="3028">
                  <c:v>8</c:v>
                </c:pt>
                <c:pt idx="3029">
                  <c:v>62</c:v>
                </c:pt>
                <c:pt idx="3030">
                  <c:v>7</c:v>
                </c:pt>
                <c:pt idx="3031">
                  <c:v>16</c:v>
                </c:pt>
                <c:pt idx="3032">
                  <c:v>75</c:v>
                </c:pt>
                <c:pt idx="3033">
                  <c:v>75</c:v>
                </c:pt>
                <c:pt idx="3034">
                  <c:v>75</c:v>
                </c:pt>
                <c:pt idx="3035">
                  <c:v>75</c:v>
                </c:pt>
                <c:pt idx="3036">
                  <c:v>75</c:v>
                </c:pt>
                <c:pt idx="3037">
                  <c:v>75</c:v>
                </c:pt>
                <c:pt idx="3038">
                  <c:v>75</c:v>
                </c:pt>
                <c:pt idx="3039">
                  <c:v>16</c:v>
                </c:pt>
                <c:pt idx="3040">
                  <c:v>65</c:v>
                </c:pt>
                <c:pt idx="3041">
                  <c:v>26</c:v>
                </c:pt>
                <c:pt idx="3042">
                  <c:v>25</c:v>
                </c:pt>
                <c:pt idx="3043">
                  <c:v>75</c:v>
                </c:pt>
                <c:pt idx="3044">
                  <c:v>75</c:v>
                </c:pt>
                <c:pt idx="3045">
                  <c:v>62</c:v>
                </c:pt>
                <c:pt idx="3046">
                  <c:v>39</c:v>
                </c:pt>
                <c:pt idx="3047">
                  <c:v>75</c:v>
                </c:pt>
                <c:pt idx="3048">
                  <c:v>75</c:v>
                </c:pt>
                <c:pt idx="3049">
                  <c:v>2</c:v>
                </c:pt>
                <c:pt idx="3050">
                  <c:v>75</c:v>
                </c:pt>
                <c:pt idx="3051">
                  <c:v>75</c:v>
                </c:pt>
                <c:pt idx="3052">
                  <c:v>75</c:v>
                </c:pt>
                <c:pt idx="3053">
                  <c:v>75</c:v>
                </c:pt>
                <c:pt idx="3054">
                  <c:v>53</c:v>
                </c:pt>
                <c:pt idx="3055">
                  <c:v>75</c:v>
                </c:pt>
                <c:pt idx="3056">
                  <c:v>75</c:v>
                </c:pt>
                <c:pt idx="3057">
                  <c:v>75</c:v>
                </c:pt>
                <c:pt idx="3058">
                  <c:v>75</c:v>
                </c:pt>
                <c:pt idx="3059">
                  <c:v>75</c:v>
                </c:pt>
                <c:pt idx="3060">
                  <c:v>2</c:v>
                </c:pt>
                <c:pt idx="3061">
                  <c:v>23</c:v>
                </c:pt>
                <c:pt idx="3062">
                  <c:v>75</c:v>
                </c:pt>
                <c:pt idx="3063">
                  <c:v>75</c:v>
                </c:pt>
                <c:pt idx="3064">
                  <c:v>5</c:v>
                </c:pt>
                <c:pt idx="3065">
                  <c:v>44</c:v>
                </c:pt>
                <c:pt idx="3066">
                  <c:v>44</c:v>
                </c:pt>
                <c:pt idx="3067">
                  <c:v>75</c:v>
                </c:pt>
                <c:pt idx="3068">
                  <c:v>39</c:v>
                </c:pt>
                <c:pt idx="3069">
                  <c:v>30</c:v>
                </c:pt>
                <c:pt idx="3070">
                  <c:v>18</c:v>
                </c:pt>
                <c:pt idx="3071">
                  <c:v>75</c:v>
                </c:pt>
                <c:pt idx="3072">
                  <c:v>61</c:v>
                </c:pt>
                <c:pt idx="3073">
                  <c:v>75</c:v>
                </c:pt>
                <c:pt idx="3074">
                  <c:v>37</c:v>
                </c:pt>
                <c:pt idx="3075">
                  <c:v>75</c:v>
                </c:pt>
                <c:pt idx="3076">
                  <c:v>75</c:v>
                </c:pt>
                <c:pt idx="3077">
                  <c:v>75</c:v>
                </c:pt>
                <c:pt idx="3078">
                  <c:v>75</c:v>
                </c:pt>
                <c:pt idx="3079">
                  <c:v>75</c:v>
                </c:pt>
                <c:pt idx="3080">
                  <c:v>1</c:v>
                </c:pt>
                <c:pt idx="3081">
                  <c:v>75</c:v>
                </c:pt>
                <c:pt idx="3082">
                  <c:v>43</c:v>
                </c:pt>
                <c:pt idx="3083">
                  <c:v>75</c:v>
                </c:pt>
                <c:pt idx="3084">
                  <c:v>75</c:v>
                </c:pt>
                <c:pt idx="3085">
                  <c:v>75</c:v>
                </c:pt>
                <c:pt idx="3086">
                  <c:v>24</c:v>
                </c:pt>
                <c:pt idx="3087">
                  <c:v>75</c:v>
                </c:pt>
                <c:pt idx="3088">
                  <c:v>75</c:v>
                </c:pt>
                <c:pt idx="3089">
                  <c:v>17</c:v>
                </c:pt>
                <c:pt idx="3090">
                  <c:v>75</c:v>
                </c:pt>
                <c:pt idx="3091">
                  <c:v>75</c:v>
                </c:pt>
                <c:pt idx="3092">
                  <c:v>75</c:v>
                </c:pt>
                <c:pt idx="3093">
                  <c:v>3</c:v>
                </c:pt>
                <c:pt idx="3094">
                  <c:v>75</c:v>
                </c:pt>
                <c:pt idx="3095">
                  <c:v>75</c:v>
                </c:pt>
                <c:pt idx="3096">
                  <c:v>75</c:v>
                </c:pt>
                <c:pt idx="3097">
                  <c:v>66</c:v>
                </c:pt>
                <c:pt idx="3098">
                  <c:v>64</c:v>
                </c:pt>
                <c:pt idx="3099">
                  <c:v>75</c:v>
                </c:pt>
                <c:pt idx="3100">
                  <c:v>75</c:v>
                </c:pt>
                <c:pt idx="3101">
                  <c:v>75</c:v>
                </c:pt>
                <c:pt idx="3102">
                  <c:v>75</c:v>
                </c:pt>
                <c:pt idx="3103">
                  <c:v>40</c:v>
                </c:pt>
                <c:pt idx="3104">
                  <c:v>75</c:v>
                </c:pt>
                <c:pt idx="3105">
                  <c:v>75</c:v>
                </c:pt>
                <c:pt idx="3106">
                  <c:v>66</c:v>
                </c:pt>
                <c:pt idx="3107">
                  <c:v>42</c:v>
                </c:pt>
                <c:pt idx="3108">
                  <c:v>60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24</c:v>
                </c:pt>
                <c:pt idx="3116">
                  <c:v>75</c:v>
                </c:pt>
                <c:pt idx="3117">
                  <c:v>75</c:v>
                </c:pt>
                <c:pt idx="3118">
                  <c:v>75</c:v>
                </c:pt>
                <c:pt idx="3119">
                  <c:v>75</c:v>
                </c:pt>
                <c:pt idx="3120">
                  <c:v>35</c:v>
                </c:pt>
                <c:pt idx="3121">
                  <c:v>75</c:v>
                </c:pt>
                <c:pt idx="3122">
                  <c:v>75</c:v>
                </c:pt>
                <c:pt idx="3123">
                  <c:v>45</c:v>
                </c:pt>
                <c:pt idx="3124">
                  <c:v>36</c:v>
                </c:pt>
                <c:pt idx="3125">
                  <c:v>34</c:v>
                </c:pt>
                <c:pt idx="3126">
                  <c:v>75</c:v>
                </c:pt>
                <c:pt idx="3127">
                  <c:v>40</c:v>
                </c:pt>
                <c:pt idx="3128">
                  <c:v>75</c:v>
                </c:pt>
                <c:pt idx="3129">
                  <c:v>75</c:v>
                </c:pt>
                <c:pt idx="3130">
                  <c:v>75</c:v>
                </c:pt>
                <c:pt idx="3131">
                  <c:v>75</c:v>
                </c:pt>
                <c:pt idx="3132">
                  <c:v>9</c:v>
                </c:pt>
                <c:pt idx="3133">
                  <c:v>75</c:v>
                </c:pt>
                <c:pt idx="3134">
                  <c:v>19</c:v>
                </c:pt>
                <c:pt idx="3135">
                  <c:v>75</c:v>
                </c:pt>
                <c:pt idx="3136">
                  <c:v>55</c:v>
                </c:pt>
                <c:pt idx="3137">
                  <c:v>75</c:v>
                </c:pt>
                <c:pt idx="3138">
                  <c:v>75</c:v>
                </c:pt>
                <c:pt idx="3139">
                  <c:v>46</c:v>
                </c:pt>
                <c:pt idx="3140">
                  <c:v>75</c:v>
                </c:pt>
                <c:pt idx="3141">
                  <c:v>75</c:v>
                </c:pt>
                <c:pt idx="3142">
                  <c:v>75</c:v>
                </c:pt>
                <c:pt idx="3143">
                  <c:v>75</c:v>
                </c:pt>
                <c:pt idx="3144">
                  <c:v>75</c:v>
                </c:pt>
                <c:pt idx="3145">
                  <c:v>47</c:v>
                </c:pt>
                <c:pt idx="3146">
                  <c:v>75</c:v>
                </c:pt>
                <c:pt idx="3147">
                  <c:v>75</c:v>
                </c:pt>
                <c:pt idx="3148">
                  <c:v>21</c:v>
                </c:pt>
                <c:pt idx="3149">
                  <c:v>75</c:v>
                </c:pt>
                <c:pt idx="3150">
                  <c:v>64</c:v>
                </c:pt>
                <c:pt idx="3151">
                  <c:v>75</c:v>
                </c:pt>
                <c:pt idx="3152">
                  <c:v>75</c:v>
                </c:pt>
                <c:pt idx="3153">
                  <c:v>75</c:v>
                </c:pt>
                <c:pt idx="3154">
                  <c:v>17</c:v>
                </c:pt>
                <c:pt idx="3155">
                  <c:v>34</c:v>
                </c:pt>
                <c:pt idx="3156">
                  <c:v>18</c:v>
                </c:pt>
                <c:pt idx="3157">
                  <c:v>75</c:v>
                </c:pt>
                <c:pt idx="3158">
                  <c:v>75</c:v>
                </c:pt>
                <c:pt idx="3159">
                  <c:v>17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26</c:v>
                </c:pt>
                <c:pt idx="3164">
                  <c:v>19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75</c:v>
                </c:pt>
                <c:pt idx="3169">
                  <c:v>75</c:v>
                </c:pt>
                <c:pt idx="3170">
                  <c:v>75</c:v>
                </c:pt>
                <c:pt idx="3171">
                  <c:v>59</c:v>
                </c:pt>
                <c:pt idx="3172">
                  <c:v>75</c:v>
                </c:pt>
                <c:pt idx="3173">
                  <c:v>75</c:v>
                </c:pt>
                <c:pt idx="3174">
                  <c:v>75</c:v>
                </c:pt>
                <c:pt idx="3175">
                  <c:v>54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24</c:v>
                </c:pt>
                <c:pt idx="3184">
                  <c:v>21</c:v>
                </c:pt>
                <c:pt idx="3185">
                  <c:v>75</c:v>
                </c:pt>
                <c:pt idx="3186">
                  <c:v>1</c:v>
                </c:pt>
                <c:pt idx="3187">
                  <c:v>23</c:v>
                </c:pt>
                <c:pt idx="3188">
                  <c:v>75</c:v>
                </c:pt>
                <c:pt idx="3189">
                  <c:v>75</c:v>
                </c:pt>
                <c:pt idx="3190">
                  <c:v>75</c:v>
                </c:pt>
                <c:pt idx="3191">
                  <c:v>37</c:v>
                </c:pt>
                <c:pt idx="3192">
                  <c:v>75</c:v>
                </c:pt>
                <c:pt idx="3193">
                  <c:v>75</c:v>
                </c:pt>
                <c:pt idx="3194">
                  <c:v>75</c:v>
                </c:pt>
                <c:pt idx="3195">
                  <c:v>63</c:v>
                </c:pt>
                <c:pt idx="3196">
                  <c:v>75</c:v>
                </c:pt>
                <c:pt idx="3197">
                  <c:v>75</c:v>
                </c:pt>
                <c:pt idx="3198">
                  <c:v>75</c:v>
                </c:pt>
                <c:pt idx="3199">
                  <c:v>75</c:v>
                </c:pt>
                <c:pt idx="3200">
                  <c:v>75</c:v>
                </c:pt>
                <c:pt idx="3201">
                  <c:v>75</c:v>
                </c:pt>
                <c:pt idx="3202">
                  <c:v>27</c:v>
                </c:pt>
                <c:pt idx="3203">
                  <c:v>75</c:v>
                </c:pt>
                <c:pt idx="3204">
                  <c:v>15</c:v>
                </c:pt>
                <c:pt idx="3205">
                  <c:v>4</c:v>
                </c:pt>
                <c:pt idx="3206">
                  <c:v>75</c:v>
                </c:pt>
                <c:pt idx="3207">
                  <c:v>75</c:v>
                </c:pt>
                <c:pt idx="3208">
                  <c:v>75</c:v>
                </c:pt>
                <c:pt idx="3209">
                  <c:v>75</c:v>
                </c:pt>
                <c:pt idx="3210">
                  <c:v>75</c:v>
                </c:pt>
                <c:pt idx="3211">
                  <c:v>75</c:v>
                </c:pt>
                <c:pt idx="3212">
                  <c:v>74</c:v>
                </c:pt>
                <c:pt idx="3213">
                  <c:v>48</c:v>
                </c:pt>
                <c:pt idx="3214">
                  <c:v>41</c:v>
                </c:pt>
                <c:pt idx="3215">
                  <c:v>75</c:v>
                </c:pt>
                <c:pt idx="3216">
                  <c:v>75</c:v>
                </c:pt>
                <c:pt idx="3217">
                  <c:v>75</c:v>
                </c:pt>
                <c:pt idx="3218">
                  <c:v>75</c:v>
                </c:pt>
                <c:pt idx="3219">
                  <c:v>75</c:v>
                </c:pt>
                <c:pt idx="3220">
                  <c:v>68</c:v>
                </c:pt>
                <c:pt idx="3221">
                  <c:v>75</c:v>
                </c:pt>
                <c:pt idx="3222">
                  <c:v>66</c:v>
                </c:pt>
                <c:pt idx="3223">
                  <c:v>75</c:v>
                </c:pt>
                <c:pt idx="3224">
                  <c:v>75</c:v>
                </c:pt>
                <c:pt idx="3225">
                  <c:v>59</c:v>
                </c:pt>
                <c:pt idx="3226">
                  <c:v>75</c:v>
                </c:pt>
                <c:pt idx="3227">
                  <c:v>75</c:v>
                </c:pt>
                <c:pt idx="3228">
                  <c:v>75</c:v>
                </c:pt>
                <c:pt idx="3229">
                  <c:v>46</c:v>
                </c:pt>
                <c:pt idx="3230">
                  <c:v>75</c:v>
                </c:pt>
                <c:pt idx="3231">
                  <c:v>75</c:v>
                </c:pt>
                <c:pt idx="3232">
                  <c:v>23</c:v>
                </c:pt>
                <c:pt idx="3233">
                  <c:v>75</c:v>
                </c:pt>
                <c:pt idx="3234">
                  <c:v>31</c:v>
                </c:pt>
                <c:pt idx="3235">
                  <c:v>65</c:v>
                </c:pt>
                <c:pt idx="3236">
                  <c:v>75</c:v>
                </c:pt>
                <c:pt idx="3237">
                  <c:v>75</c:v>
                </c:pt>
                <c:pt idx="3238">
                  <c:v>75</c:v>
                </c:pt>
                <c:pt idx="3239">
                  <c:v>26</c:v>
                </c:pt>
                <c:pt idx="3240">
                  <c:v>25</c:v>
                </c:pt>
                <c:pt idx="3241">
                  <c:v>17</c:v>
                </c:pt>
                <c:pt idx="3242">
                  <c:v>24</c:v>
                </c:pt>
                <c:pt idx="3243">
                  <c:v>75</c:v>
                </c:pt>
                <c:pt idx="3244">
                  <c:v>21</c:v>
                </c:pt>
                <c:pt idx="3245">
                  <c:v>75</c:v>
                </c:pt>
                <c:pt idx="3246">
                  <c:v>28</c:v>
                </c:pt>
                <c:pt idx="3247">
                  <c:v>75</c:v>
                </c:pt>
                <c:pt idx="3248">
                  <c:v>75</c:v>
                </c:pt>
                <c:pt idx="3249">
                  <c:v>75</c:v>
                </c:pt>
                <c:pt idx="3250">
                  <c:v>75</c:v>
                </c:pt>
                <c:pt idx="3251">
                  <c:v>73</c:v>
                </c:pt>
                <c:pt idx="3252">
                  <c:v>47</c:v>
                </c:pt>
                <c:pt idx="3253">
                  <c:v>75</c:v>
                </c:pt>
                <c:pt idx="3254">
                  <c:v>8</c:v>
                </c:pt>
                <c:pt idx="3255">
                  <c:v>21</c:v>
                </c:pt>
                <c:pt idx="3256">
                  <c:v>75</c:v>
                </c:pt>
                <c:pt idx="3257">
                  <c:v>75</c:v>
                </c:pt>
                <c:pt idx="3258">
                  <c:v>75</c:v>
                </c:pt>
                <c:pt idx="3259">
                  <c:v>8</c:v>
                </c:pt>
                <c:pt idx="3260">
                  <c:v>33</c:v>
                </c:pt>
                <c:pt idx="3261">
                  <c:v>75</c:v>
                </c:pt>
                <c:pt idx="3262">
                  <c:v>75</c:v>
                </c:pt>
                <c:pt idx="3263">
                  <c:v>75</c:v>
                </c:pt>
                <c:pt idx="3264">
                  <c:v>19</c:v>
                </c:pt>
                <c:pt idx="3265">
                  <c:v>35</c:v>
                </c:pt>
                <c:pt idx="3266">
                  <c:v>63</c:v>
                </c:pt>
                <c:pt idx="3267">
                  <c:v>62</c:v>
                </c:pt>
                <c:pt idx="3268">
                  <c:v>49</c:v>
                </c:pt>
                <c:pt idx="3269">
                  <c:v>75</c:v>
                </c:pt>
                <c:pt idx="3270">
                  <c:v>75</c:v>
                </c:pt>
                <c:pt idx="3271">
                  <c:v>1</c:v>
                </c:pt>
                <c:pt idx="3272">
                  <c:v>75</c:v>
                </c:pt>
                <c:pt idx="3273">
                  <c:v>75</c:v>
                </c:pt>
                <c:pt idx="3274">
                  <c:v>75</c:v>
                </c:pt>
                <c:pt idx="3275">
                  <c:v>75</c:v>
                </c:pt>
                <c:pt idx="3276">
                  <c:v>75</c:v>
                </c:pt>
                <c:pt idx="3277">
                  <c:v>52</c:v>
                </c:pt>
                <c:pt idx="3278">
                  <c:v>7</c:v>
                </c:pt>
                <c:pt idx="3279">
                  <c:v>5</c:v>
                </c:pt>
                <c:pt idx="3280">
                  <c:v>75</c:v>
                </c:pt>
                <c:pt idx="3281">
                  <c:v>64</c:v>
                </c:pt>
                <c:pt idx="3282">
                  <c:v>30</c:v>
                </c:pt>
                <c:pt idx="3283">
                  <c:v>75</c:v>
                </c:pt>
                <c:pt idx="3284">
                  <c:v>75</c:v>
                </c:pt>
                <c:pt idx="3285">
                  <c:v>75</c:v>
                </c:pt>
                <c:pt idx="3286">
                  <c:v>32</c:v>
                </c:pt>
                <c:pt idx="3287">
                  <c:v>29</c:v>
                </c:pt>
                <c:pt idx="3288">
                  <c:v>34</c:v>
                </c:pt>
                <c:pt idx="3289">
                  <c:v>75</c:v>
                </c:pt>
                <c:pt idx="3290">
                  <c:v>75</c:v>
                </c:pt>
                <c:pt idx="3291">
                  <c:v>75</c:v>
                </c:pt>
                <c:pt idx="3292">
                  <c:v>34</c:v>
                </c:pt>
                <c:pt idx="3293">
                  <c:v>75</c:v>
                </c:pt>
                <c:pt idx="3294">
                  <c:v>75</c:v>
                </c:pt>
                <c:pt idx="3295">
                  <c:v>67</c:v>
                </c:pt>
                <c:pt idx="3296">
                  <c:v>32</c:v>
                </c:pt>
                <c:pt idx="3297">
                  <c:v>75</c:v>
                </c:pt>
                <c:pt idx="3298">
                  <c:v>75</c:v>
                </c:pt>
                <c:pt idx="3299">
                  <c:v>75</c:v>
                </c:pt>
                <c:pt idx="3300">
                  <c:v>75</c:v>
                </c:pt>
                <c:pt idx="3301">
                  <c:v>75</c:v>
                </c:pt>
                <c:pt idx="3302">
                  <c:v>40</c:v>
                </c:pt>
                <c:pt idx="3303">
                  <c:v>75</c:v>
                </c:pt>
                <c:pt idx="3304">
                  <c:v>75</c:v>
                </c:pt>
                <c:pt idx="3305">
                  <c:v>75</c:v>
                </c:pt>
                <c:pt idx="3306">
                  <c:v>37</c:v>
                </c:pt>
                <c:pt idx="3307">
                  <c:v>30</c:v>
                </c:pt>
                <c:pt idx="3308">
                  <c:v>75</c:v>
                </c:pt>
                <c:pt idx="3309">
                  <c:v>50</c:v>
                </c:pt>
                <c:pt idx="3310">
                  <c:v>75</c:v>
                </c:pt>
                <c:pt idx="3311">
                  <c:v>75</c:v>
                </c:pt>
                <c:pt idx="3312">
                  <c:v>75</c:v>
                </c:pt>
                <c:pt idx="3313">
                  <c:v>10</c:v>
                </c:pt>
                <c:pt idx="3314">
                  <c:v>75</c:v>
                </c:pt>
                <c:pt idx="3315">
                  <c:v>75</c:v>
                </c:pt>
                <c:pt idx="3316">
                  <c:v>75</c:v>
                </c:pt>
                <c:pt idx="3317">
                  <c:v>18</c:v>
                </c:pt>
                <c:pt idx="3318">
                  <c:v>69</c:v>
                </c:pt>
                <c:pt idx="3319">
                  <c:v>4</c:v>
                </c:pt>
                <c:pt idx="3320">
                  <c:v>75</c:v>
                </c:pt>
                <c:pt idx="3321">
                  <c:v>75</c:v>
                </c:pt>
                <c:pt idx="3322">
                  <c:v>75</c:v>
                </c:pt>
                <c:pt idx="3323">
                  <c:v>35</c:v>
                </c:pt>
                <c:pt idx="3324">
                  <c:v>30</c:v>
                </c:pt>
                <c:pt idx="3325">
                  <c:v>75</c:v>
                </c:pt>
                <c:pt idx="3326">
                  <c:v>72</c:v>
                </c:pt>
                <c:pt idx="3327">
                  <c:v>75</c:v>
                </c:pt>
                <c:pt idx="3328">
                  <c:v>75</c:v>
                </c:pt>
                <c:pt idx="3329">
                  <c:v>75</c:v>
                </c:pt>
                <c:pt idx="3330">
                  <c:v>75</c:v>
                </c:pt>
                <c:pt idx="3331">
                  <c:v>36</c:v>
                </c:pt>
                <c:pt idx="3332">
                  <c:v>75</c:v>
                </c:pt>
                <c:pt idx="3333">
                  <c:v>75</c:v>
                </c:pt>
                <c:pt idx="3334">
                  <c:v>75</c:v>
                </c:pt>
                <c:pt idx="3335">
                  <c:v>75</c:v>
                </c:pt>
                <c:pt idx="3336">
                  <c:v>75</c:v>
                </c:pt>
                <c:pt idx="3337">
                  <c:v>75</c:v>
                </c:pt>
                <c:pt idx="3338">
                  <c:v>14</c:v>
                </c:pt>
                <c:pt idx="3339">
                  <c:v>75</c:v>
                </c:pt>
                <c:pt idx="3340">
                  <c:v>23</c:v>
                </c:pt>
                <c:pt idx="3341">
                  <c:v>75</c:v>
                </c:pt>
                <c:pt idx="3342">
                  <c:v>44</c:v>
                </c:pt>
                <c:pt idx="3343">
                  <c:v>75</c:v>
                </c:pt>
                <c:pt idx="3344">
                  <c:v>75</c:v>
                </c:pt>
                <c:pt idx="3345">
                  <c:v>75</c:v>
                </c:pt>
                <c:pt idx="3346">
                  <c:v>75</c:v>
                </c:pt>
                <c:pt idx="3347">
                  <c:v>8</c:v>
                </c:pt>
                <c:pt idx="3348">
                  <c:v>75</c:v>
                </c:pt>
                <c:pt idx="3349">
                  <c:v>75</c:v>
                </c:pt>
                <c:pt idx="3350">
                  <c:v>1</c:v>
                </c:pt>
                <c:pt idx="3351">
                  <c:v>75</c:v>
                </c:pt>
                <c:pt idx="3352">
                  <c:v>62</c:v>
                </c:pt>
                <c:pt idx="3353">
                  <c:v>21</c:v>
                </c:pt>
                <c:pt idx="3354">
                  <c:v>75</c:v>
                </c:pt>
                <c:pt idx="3355">
                  <c:v>75</c:v>
                </c:pt>
                <c:pt idx="3356">
                  <c:v>12</c:v>
                </c:pt>
                <c:pt idx="3357">
                  <c:v>75</c:v>
                </c:pt>
                <c:pt idx="3358">
                  <c:v>75</c:v>
                </c:pt>
                <c:pt idx="3359">
                  <c:v>75</c:v>
                </c:pt>
                <c:pt idx="3360">
                  <c:v>75</c:v>
                </c:pt>
                <c:pt idx="3361">
                  <c:v>75</c:v>
                </c:pt>
                <c:pt idx="3362">
                  <c:v>40</c:v>
                </c:pt>
                <c:pt idx="3363">
                  <c:v>75</c:v>
                </c:pt>
                <c:pt idx="3364">
                  <c:v>75</c:v>
                </c:pt>
                <c:pt idx="3365">
                  <c:v>75</c:v>
                </c:pt>
                <c:pt idx="3366">
                  <c:v>16</c:v>
                </c:pt>
                <c:pt idx="3367">
                  <c:v>22</c:v>
                </c:pt>
                <c:pt idx="3368">
                  <c:v>75</c:v>
                </c:pt>
                <c:pt idx="3369">
                  <c:v>75</c:v>
                </c:pt>
                <c:pt idx="3370">
                  <c:v>75</c:v>
                </c:pt>
                <c:pt idx="3371">
                  <c:v>75</c:v>
                </c:pt>
                <c:pt idx="3372">
                  <c:v>75</c:v>
                </c:pt>
                <c:pt idx="3373">
                  <c:v>19</c:v>
                </c:pt>
                <c:pt idx="3374">
                  <c:v>46</c:v>
                </c:pt>
                <c:pt idx="3375">
                  <c:v>75</c:v>
                </c:pt>
                <c:pt idx="3376">
                  <c:v>75</c:v>
                </c:pt>
                <c:pt idx="3377">
                  <c:v>75</c:v>
                </c:pt>
                <c:pt idx="3378">
                  <c:v>75</c:v>
                </c:pt>
                <c:pt idx="3379">
                  <c:v>75</c:v>
                </c:pt>
                <c:pt idx="3380">
                  <c:v>75</c:v>
                </c:pt>
                <c:pt idx="3381">
                  <c:v>75</c:v>
                </c:pt>
                <c:pt idx="3382">
                  <c:v>75</c:v>
                </c:pt>
                <c:pt idx="3383">
                  <c:v>34</c:v>
                </c:pt>
                <c:pt idx="3384">
                  <c:v>75</c:v>
                </c:pt>
                <c:pt idx="3385">
                  <c:v>75</c:v>
                </c:pt>
                <c:pt idx="3386">
                  <c:v>75</c:v>
                </c:pt>
                <c:pt idx="3387">
                  <c:v>75</c:v>
                </c:pt>
                <c:pt idx="3388">
                  <c:v>75</c:v>
                </c:pt>
                <c:pt idx="3389">
                  <c:v>75</c:v>
                </c:pt>
                <c:pt idx="3390">
                  <c:v>50</c:v>
                </c:pt>
                <c:pt idx="3391">
                  <c:v>75</c:v>
                </c:pt>
                <c:pt idx="3392">
                  <c:v>75</c:v>
                </c:pt>
                <c:pt idx="3393">
                  <c:v>75</c:v>
                </c:pt>
                <c:pt idx="3394">
                  <c:v>75</c:v>
                </c:pt>
                <c:pt idx="3395">
                  <c:v>75</c:v>
                </c:pt>
                <c:pt idx="3396">
                  <c:v>41</c:v>
                </c:pt>
                <c:pt idx="3397">
                  <c:v>23</c:v>
                </c:pt>
                <c:pt idx="3398">
                  <c:v>75</c:v>
                </c:pt>
                <c:pt idx="3399">
                  <c:v>75</c:v>
                </c:pt>
                <c:pt idx="3400">
                  <c:v>75</c:v>
                </c:pt>
                <c:pt idx="3401">
                  <c:v>75</c:v>
                </c:pt>
                <c:pt idx="3402">
                  <c:v>32</c:v>
                </c:pt>
                <c:pt idx="3403">
                  <c:v>75</c:v>
                </c:pt>
                <c:pt idx="3404">
                  <c:v>75</c:v>
                </c:pt>
                <c:pt idx="3405">
                  <c:v>75</c:v>
                </c:pt>
                <c:pt idx="3406">
                  <c:v>75</c:v>
                </c:pt>
                <c:pt idx="3407">
                  <c:v>25</c:v>
                </c:pt>
                <c:pt idx="3408">
                  <c:v>45</c:v>
                </c:pt>
                <c:pt idx="3409">
                  <c:v>9</c:v>
                </c:pt>
                <c:pt idx="3410">
                  <c:v>75</c:v>
                </c:pt>
                <c:pt idx="3411">
                  <c:v>75</c:v>
                </c:pt>
                <c:pt idx="3412">
                  <c:v>22</c:v>
                </c:pt>
                <c:pt idx="3413">
                  <c:v>10</c:v>
                </c:pt>
                <c:pt idx="3414">
                  <c:v>17</c:v>
                </c:pt>
                <c:pt idx="3415">
                  <c:v>75</c:v>
                </c:pt>
                <c:pt idx="3416">
                  <c:v>75</c:v>
                </c:pt>
                <c:pt idx="3417">
                  <c:v>75</c:v>
                </c:pt>
                <c:pt idx="3418">
                  <c:v>62</c:v>
                </c:pt>
                <c:pt idx="3419">
                  <c:v>39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69</c:v>
                </c:pt>
                <c:pt idx="3425">
                  <c:v>75</c:v>
                </c:pt>
                <c:pt idx="3426">
                  <c:v>30</c:v>
                </c:pt>
                <c:pt idx="3427">
                  <c:v>75</c:v>
                </c:pt>
                <c:pt idx="3428">
                  <c:v>7</c:v>
                </c:pt>
                <c:pt idx="3429">
                  <c:v>25</c:v>
                </c:pt>
                <c:pt idx="3430">
                  <c:v>75</c:v>
                </c:pt>
                <c:pt idx="3431">
                  <c:v>75</c:v>
                </c:pt>
                <c:pt idx="3432">
                  <c:v>75</c:v>
                </c:pt>
                <c:pt idx="3433">
                  <c:v>42</c:v>
                </c:pt>
                <c:pt idx="3434">
                  <c:v>51</c:v>
                </c:pt>
                <c:pt idx="3435">
                  <c:v>70</c:v>
                </c:pt>
                <c:pt idx="3436">
                  <c:v>48</c:v>
                </c:pt>
                <c:pt idx="3437">
                  <c:v>12</c:v>
                </c:pt>
                <c:pt idx="3438">
                  <c:v>66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40</c:v>
                </c:pt>
                <c:pt idx="3443">
                  <c:v>45</c:v>
                </c:pt>
                <c:pt idx="3444">
                  <c:v>62</c:v>
                </c:pt>
                <c:pt idx="3445">
                  <c:v>75</c:v>
                </c:pt>
                <c:pt idx="3446">
                  <c:v>75</c:v>
                </c:pt>
                <c:pt idx="3447">
                  <c:v>37</c:v>
                </c:pt>
                <c:pt idx="3448">
                  <c:v>23</c:v>
                </c:pt>
                <c:pt idx="3449">
                  <c:v>54</c:v>
                </c:pt>
                <c:pt idx="3450">
                  <c:v>75</c:v>
                </c:pt>
                <c:pt idx="3451">
                  <c:v>75</c:v>
                </c:pt>
                <c:pt idx="3452">
                  <c:v>15</c:v>
                </c:pt>
                <c:pt idx="3453">
                  <c:v>75</c:v>
                </c:pt>
                <c:pt idx="3454">
                  <c:v>75</c:v>
                </c:pt>
                <c:pt idx="3455">
                  <c:v>15</c:v>
                </c:pt>
                <c:pt idx="3456">
                  <c:v>75</c:v>
                </c:pt>
                <c:pt idx="3457">
                  <c:v>75</c:v>
                </c:pt>
                <c:pt idx="3458">
                  <c:v>48</c:v>
                </c:pt>
                <c:pt idx="3459">
                  <c:v>75</c:v>
                </c:pt>
                <c:pt idx="3460">
                  <c:v>54</c:v>
                </c:pt>
                <c:pt idx="3461">
                  <c:v>75</c:v>
                </c:pt>
                <c:pt idx="3462">
                  <c:v>75</c:v>
                </c:pt>
                <c:pt idx="3463">
                  <c:v>75</c:v>
                </c:pt>
                <c:pt idx="3464">
                  <c:v>75</c:v>
                </c:pt>
                <c:pt idx="3465">
                  <c:v>75</c:v>
                </c:pt>
                <c:pt idx="3466">
                  <c:v>32</c:v>
                </c:pt>
                <c:pt idx="3467">
                  <c:v>75</c:v>
                </c:pt>
                <c:pt idx="3468">
                  <c:v>37</c:v>
                </c:pt>
                <c:pt idx="3469">
                  <c:v>75</c:v>
                </c:pt>
                <c:pt idx="3470">
                  <c:v>52</c:v>
                </c:pt>
                <c:pt idx="3471">
                  <c:v>67</c:v>
                </c:pt>
                <c:pt idx="3472">
                  <c:v>51</c:v>
                </c:pt>
                <c:pt idx="3473">
                  <c:v>75</c:v>
                </c:pt>
                <c:pt idx="3474">
                  <c:v>75</c:v>
                </c:pt>
                <c:pt idx="3475">
                  <c:v>75</c:v>
                </c:pt>
                <c:pt idx="3476">
                  <c:v>75</c:v>
                </c:pt>
                <c:pt idx="3477">
                  <c:v>50</c:v>
                </c:pt>
                <c:pt idx="3478">
                  <c:v>75</c:v>
                </c:pt>
                <c:pt idx="3479">
                  <c:v>75</c:v>
                </c:pt>
                <c:pt idx="3480">
                  <c:v>75</c:v>
                </c:pt>
                <c:pt idx="3481">
                  <c:v>75</c:v>
                </c:pt>
                <c:pt idx="3482">
                  <c:v>75</c:v>
                </c:pt>
                <c:pt idx="3483">
                  <c:v>75</c:v>
                </c:pt>
                <c:pt idx="3484">
                  <c:v>75</c:v>
                </c:pt>
                <c:pt idx="3485">
                  <c:v>75</c:v>
                </c:pt>
                <c:pt idx="3486">
                  <c:v>4</c:v>
                </c:pt>
                <c:pt idx="3487">
                  <c:v>75</c:v>
                </c:pt>
                <c:pt idx="3488">
                  <c:v>8</c:v>
                </c:pt>
                <c:pt idx="3489">
                  <c:v>75</c:v>
                </c:pt>
                <c:pt idx="3490">
                  <c:v>75</c:v>
                </c:pt>
                <c:pt idx="3491">
                  <c:v>75</c:v>
                </c:pt>
                <c:pt idx="3492">
                  <c:v>75</c:v>
                </c:pt>
                <c:pt idx="3493">
                  <c:v>75</c:v>
                </c:pt>
                <c:pt idx="3494">
                  <c:v>75</c:v>
                </c:pt>
                <c:pt idx="3495">
                  <c:v>75</c:v>
                </c:pt>
                <c:pt idx="3496">
                  <c:v>75</c:v>
                </c:pt>
                <c:pt idx="3497">
                  <c:v>75</c:v>
                </c:pt>
                <c:pt idx="3498">
                  <c:v>75</c:v>
                </c:pt>
                <c:pt idx="3499">
                  <c:v>20</c:v>
                </c:pt>
                <c:pt idx="3500">
                  <c:v>75</c:v>
                </c:pt>
                <c:pt idx="3501">
                  <c:v>75</c:v>
                </c:pt>
                <c:pt idx="3502">
                  <c:v>8</c:v>
                </c:pt>
                <c:pt idx="3503">
                  <c:v>36</c:v>
                </c:pt>
                <c:pt idx="3504">
                  <c:v>75</c:v>
                </c:pt>
                <c:pt idx="3505">
                  <c:v>75</c:v>
                </c:pt>
                <c:pt idx="3506">
                  <c:v>75</c:v>
                </c:pt>
                <c:pt idx="3507">
                  <c:v>75</c:v>
                </c:pt>
                <c:pt idx="3508">
                  <c:v>75</c:v>
                </c:pt>
                <c:pt idx="3509">
                  <c:v>75</c:v>
                </c:pt>
                <c:pt idx="3510">
                  <c:v>75</c:v>
                </c:pt>
                <c:pt idx="3511">
                  <c:v>72</c:v>
                </c:pt>
                <c:pt idx="3512">
                  <c:v>75</c:v>
                </c:pt>
                <c:pt idx="3513">
                  <c:v>75</c:v>
                </c:pt>
                <c:pt idx="3514">
                  <c:v>75</c:v>
                </c:pt>
                <c:pt idx="3515">
                  <c:v>75</c:v>
                </c:pt>
                <c:pt idx="3516">
                  <c:v>75</c:v>
                </c:pt>
                <c:pt idx="3517">
                  <c:v>75</c:v>
                </c:pt>
                <c:pt idx="3518">
                  <c:v>75</c:v>
                </c:pt>
                <c:pt idx="3519">
                  <c:v>75</c:v>
                </c:pt>
                <c:pt idx="3520">
                  <c:v>75</c:v>
                </c:pt>
                <c:pt idx="3521">
                  <c:v>75</c:v>
                </c:pt>
                <c:pt idx="3522">
                  <c:v>22</c:v>
                </c:pt>
                <c:pt idx="3523">
                  <c:v>18</c:v>
                </c:pt>
                <c:pt idx="3524">
                  <c:v>38</c:v>
                </c:pt>
                <c:pt idx="3525">
                  <c:v>75</c:v>
                </c:pt>
                <c:pt idx="3526">
                  <c:v>34</c:v>
                </c:pt>
                <c:pt idx="3527">
                  <c:v>75</c:v>
                </c:pt>
                <c:pt idx="3528">
                  <c:v>69</c:v>
                </c:pt>
                <c:pt idx="3529">
                  <c:v>75</c:v>
                </c:pt>
                <c:pt idx="3530">
                  <c:v>43</c:v>
                </c:pt>
                <c:pt idx="3531">
                  <c:v>75</c:v>
                </c:pt>
                <c:pt idx="3532">
                  <c:v>75</c:v>
                </c:pt>
                <c:pt idx="3533">
                  <c:v>4</c:v>
                </c:pt>
                <c:pt idx="3534">
                  <c:v>75</c:v>
                </c:pt>
                <c:pt idx="3535">
                  <c:v>60</c:v>
                </c:pt>
                <c:pt idx="3536">
                  <c:v>6</c:v>
                </c:pt>
                <c:pt idx="3537">
                  <c:v>71</c:v>
                </c:pt>
                <c:pt idx="3538">
                  <c:v>75</c:v>
                </c:pt>
                <c:pt idx="3539">
                  <c:v>45</c:v>
                </c:pt>
                <c:pt idx="3540">
                  <c:v>40</c:v>
                </c:pt>
                <c:pt idx="3541">
                  <c:v>75</c:v>
                </c:pt>
                <c:pt idx="3542">
                  <c:v>75</c:v>
                </c:pt>
                <c:pt idx="3543">
                  <c:v>39</c:v>
                </c:pt>
                <c:pt idx="3544">
                  <c:v>75</c:v>
                </c:pt>
                <c:pt idx="3545">
                  <c:v>75</c:v>
                </c:pt>
                <c:pt idx="3546">
                  <c:v>37</c:v>
                </c:pt>
                <c:pt idx="3547">
                  <c:v>34</c:v>
                </c:pt>
                <c:pt idx="3548">
                  <c:v>75</c:v>
                </c:pt>
                <c:pt idx="3549">
                  <c:v>24</c:v>
                </c:pt>
                <c:pt idx="3550">
                  <c:v>75</c:v>
                </c:pt>
                <c:pt idx="3551">
                  <c:v>10</c:v>
                </c:pt>
                <c:pt idx="3552">
                  <c:v>11</c:v>
                </c:pt>
                <c:pt idx="3553">
                  <c:v>21</c:v>
                </c:pt>
                <c:pt idx="3554">
                  <c:v>75</c:v>
                </c:pt>
                <c:pt idx="3555">
                  <c:v>75</c:v>
                </c:pt>
                <c:pt idx="3556">
                  <c:v>75</c:v>
                </c:pt>
                <c:pt idx="3557">
                  <c:v>75</c:v>
                </c:pt>
                <c:pt idx="3558">
                  <c:v>75</c:v>
                </c:pt>
                <c:pt idx="3559">
                  <c:v>75</c:v>
                </c:pt>
                <c:pt idx="3560">
                  <c:v>75</c:v>
                </c:pt>
                <c:pt idx="3561">
                  <c:v>15</c:v>
                </c:pt>
                <c:pt idx="3562">
                  <c:v>69</c:v>
                </c:pt>
                <c:pt idx="3563">
                  <c:v>18</c:v>
                </c:pt>
                <c:pt idx="3564">
                  <c:v>33</c:v>
                </c:pt>
                <c:pt idx="3565">
                  <c:v>75</c:v>
                </c:pt>
                <c:pt idx="3566">
                  <c:v>75</c:v>
                </c:pt>
                <c:pt idx="3567">
                  <c:v>27</c:v>
                </c:pt>
                <c:pt idx="3568">
                  <c:v>75</c:v>
                </c:pt>
                <c:pt idx="3569">
                  <c:v>28</c:v>
                </c:pt>
                <c:pt idx="3570">
                  <c:v>75</c:v>
                </c:pt>
                <c:pt idx="3571">
                  <c:v>27</c:v>
                </c:pt>
                <c:pt idx="3572">
                  <c:v>75</c:v>
                </c:pt>
                <c:pt idx="3573">
                  <c:v>75</c:v>
                </c:pt>
                <c:pt idx="3574">
                  <c:v>52</c:v>
                </c:pt>
                <c:pt idx="3575">
                  <c:v>18</c:v>
                </c:pt>
                <c:pt idx="3576">
                  <c:v>17</c:v>
                </c:pt>
                <c:pt idx="3577">
                  <c:v>40</c:v>
                </c:pt>
                <c:pt idx="3578">
                  <c:v>75</c:v>
                </c:pt>
                <c:pt idx="3579">
                  <c:v>26</c:v>
                </c:pt>
                <c:pt idx="3580">
                  <c:v>24</c:v>
                </c:pt>
                <c:pt idx="3581">
                  <c:v>73</c:v>
                </c:pt>
                <c:pt idx="3582">
                  <c:v>75</c:v>
                </c:pt>
                <c:pt idx="3583">
                  <c:v>75</c:v>
                </c:pt>
                <c:pt idx="3584">
                  <c:v>75</c:v>
                </c:pt>
                <c:pt idx="3585">
                  <c:v>75</c:v>
                </c:pt>
                <c:pt idx="3586">
                  <c:v>55</c:v>
                </c:pt>
                <c:pt idx="3587">
                  <c:v>75</c:v>
                </c:pt>
                <c:pt idx="3588">
                  <c:v>25</c:v>
                </c:pt>
                <c:pt idx="3589">
                  <c:v>75</c:v>
                </c:pt>
                <c:pt idx="3590">
                  <c:v>44</c:v>
                </c:pt>
                <c:pt idx="3591">
                  <c:v>75</c:v>
                </c:pt>
                <c:pt idx="3592">
                  <c:v>30</c:v>
                </c:pt>
                <c:pt idx="3593">
                  <c:v>8</c:v>
                </c:pt>
                <c:pt idx="3594">
                  <c:v>75</c:v>
                </c:pt>
                <c:pt idx="3595">
                  <c:v>75</c:v>
                </c:pt>
                <c:pt idx="3596">
                  <c:v>30</c:v>
                </c:pt>
                <c:pt idx="3597">
                  <c:v>75</c:v>
                </c:pt>
                <c:pt idx="3598">
                  <c:v>58</c:v>
                </c:pt>
                <c:pt idx="3599">
                  <c:v>15</c:v>
                </c:pt>
                <c:pt idx="3600">
                  <c:v>75</c:v>
                </c:pt>
                <c:pt idx="3601">
                  <c:v>9</c:v>
                </c:pt>
                <c:pt idx="3602">
                  <c:v>57</c:v>
                </c:pt>
                <c:pt idx="3603">
                  <c:v>75</c:v>
                </c:pt>
                <c:pt idx="3604">
                  <c:v>75</c:v>
                </c:pt>
                <c:pt idx="3605">
                  <c:v>18</c:v>
                </c:pt>
                <c:pt idx="3606">
                  <c:v>75</c:v>
                </c:pt>
                <c:pt idx="3607">
                  <c:v>75</c:v>
                </c:pt>
                <c:pt idx="3608">
                  <c:v>43</c:v>
                </c:pt>
                <c:pt idx="3609">
                  <c:v>61</c:v>
                </c:pt>
                <c:pt idx="3610">
                  <c:v>75</c:v>
                </c:pt>
                <c:pt idx="3611">
                  <c:v>37</c:v>
                </c:pt>
                <c:pt idx="3612">
                  <c:v>32</c:v>
                </c:pt>
                <c:pt idx="3613">
                  <c:v>75</c:v>
                </c:pt>
                <c:pt idx="3614">
                  <c:v>36</c:v>
                </c:pt>
                <c:pt idx="3615">
                  <c:v>61</c:v>
                </c:pt>
                <c:pt idx="3616">
                  <c:v>75</c:v>
                </c:pt>
                <c:pt idx="3617">
                  <c:v>75</c:v>
                </c:pt>
                <c:pt idx="3618">
                  <c:v>72</c:v>
                </c:pt>
                <c:pt idx="3619">
                  <c:v>75</c:v>
                </c:pt>
                <c:pt idx="3620">
                  <c:v>71</c:v>
                </c:pt>
                <c:pt idx="3621">
                  <c:v>75</c:v>
                </c:pt>
                <c:pt idx="3622">
                  <c:v>75</c:v>
                </c:pt>
                <c:pt idx="3623">
                  <c:v>23</c:v>
                </c:pt>
                <c:pt idx="3624">
                  <c:v>75</c:v>
                </c:pt>
                <c:pt idx="3625">
                  <c:v>26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27</c:v>
                </c:pt>
                <c:pt idx="3633">
                  <c:v>75</c:v>
                </c:pt>
                <c:pt idx="3634">
                  <c:v>75</c:v>
                </c:pt>
                <c:pt idx="3635">
                  <c:v>6</c:v>
                </c:pt>
                <c:pt idx="3636">
                  <c:v>75</c:v>
                </c:pt>
                <c:pt idx="3637">
                  <c:v>75</c:v>
                </c:pt>
                <c:pt idx="3638">
                  <c:v>35</c:v>
                </c:pt>
                <c:pt idx="3639">
                  <c:v>58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40</c:v>
                </c:pt>
                <c:pt idx="3646">
                  <c:v>75</c:v>
                </c:pt>
                <c:pt idx="3647">
                  <c:v>40</c:v>
                </c:pt>
                <c:pt idx="3648">
                  <c:v>25</c:v>
                </c:pt>
                <c:pt idx="3649">
                  <c:v>75</c:v>
                </c:pt>
                <c:pt idx="3650">
                  <c:v>52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14</c:v>
                </c:pt>
                <c:pt idx="3655">
                  <c:v>75</c:v>
                </c:pt>
                <c:pt idx="3656">
                  <c:v>15</c:v>
                </c:pt>
                <c:pt idx="3657">
                  <c:v>48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30</c:v>
                </c:pt>
                <c:pt idx="3663">
                  <c:v>75</c:v>
                </c:pt>
                <c:pt idx="3664">
                  <c:v>19</c:v>
                </c:pt>
                <c:pt idx="3665">
                  <c:v>75</c:v>
                </c:pt>
                <c:pt idx="3666">
                  <c:v>50</c:v>
                </c:pt>
                <c:pt idx="3667">
                  <c:v>6</c:v>
                </c:pt>
                <c:pt idx="3668">
                  <c:v>63</c:v>
                </c:pt>
                <c:pt idx="3669">
                  <c:v>75</c:v>
                </c:pt>
                <c:pt idx="3670">
                  <c:v>38</c:v>
                </c:pt>
                <c:pt idx="3671">
                  <c:v>38</c:v>
                </c:pt>
                <c:pt idx="3672">
                  <c:v>75</c:v>
                </c:pt>
                <c:pt idx="3673">
                  <c:v>75</c:v>
                </c:pt>
                <c:pt idx="3674">
                  <c:v>75</c:v>
                </c:pt>
                <c:pt idx="3675">
                  <c:v>75</c:v>
                </c:pt>
                <c:pt idx="3676">
                  <c:v>75</c:v>
                </c:pt>
                <c:pt idx="3677">
                  <c:v>68</c:v>
                </c:pt>
                <c:pt idx="3678">
                  <c:v>75</c:v>
                </c:pt>
                <c:pt idx="3679">
                  <c:v>43</c:v>
                </c:pt>
                <c:pt idx="3680">
                  <c:v>75</c:v>
                </c:pt>
                <c:pt idx="3681">
                  <c:v>28</c:v>
                </c:pt>
                <c:pt idx="3682">
                  <c:v>14</c:v>
                </c:pt>
                <c:pt idx="3683">
                  <c:v>75</c:v>
                </c:pt>
                <c:pt idx="3684">
                  <c:v>21</c:v>
                </c:pt>
                <c:pt idx="3685">
                  <c:v>75</c:v>
                </c:pt>
                <c:pt idx="3686">
                  <c:v>51</c:v>
                </c:pt>
                <c:pt idx="3687">
                  <c:v>65</c:v>
                </c:pt>
                <c:pt idx="3688">
                  <c:v>35</c:v>
                </c:pt>
                <c:pt idx="3689">
                  <c:v>17</c:v>
                </c:pt>
                <c:pt idx="3690">
                  <c:v>75</c:v>
                </c:pt>
                <c:pt idx="3691">
                  <c:v>75</c:v>
                </c:pt>
                <c:pt idx="3692">
                  <c:v>8</c:v>
                </c:pt>
                <c:pt idx="3693">
                  <c:v>75</c:v>
                </c:pt>
                <c:pt idx="3694">
                  <c:v>75</c:v>
                </c:pt>
                <c:pt idx="3695">
                  <c:v>32</c:v>
                </c:pt>
                <c:pt idx="3696">
                  <c:v>34</c:v>
                </c:pt>
                <c:pt idx="3697">
                  <c:v>75</c:v>
                </c:pt>
                <c:pt idx="3698">
                  <c:v>75</c:v>
                </c:pt>
                <c:pt idx="3699">
                  <c:v>3</c:v>
                </c:pt>
                <c:pt idx="3700">
                  <c:v>26</c:v>
                </c:pt>
                <c:pt idx="3701">
                  <c:v>75</c:v>
                </c:pt>
                <c:pt idx="3702">
                  <c:v>75</c:v>
                </c:pt>
                <c:pt idx="3703">
                  <c:v>75</c:v>
                </c:pt>
                <c:pt idx="3704">
                  <c:v>75</c:v>
                </c:pt>
                <c:pt idx="3705">
                  <c:v>75</c:v>
                </c:pt>
                <c:pt idx="3706">
                  <c:v>75</c:v>
                </c:pt>
                <c:pt idx="3707">
                  <c:v>14</c:v>
                </c:pt>
                <c:pt idx="3708">
                  <c:v>65</c:v>
                </c:pt>
                <c:pt idx="3709">
                  <c:v>75</c:v>
                </c:pt>
                <c:pt idx="3710">
                  <c:v>75</c:v>
                </c:pt>
                <c:pt idx="3711">
                  <c:v>75</c:v>
                </c:pt>
                <c:pt idx="3712">
                  <c:v>8</c:v>
                </c:pt>
                <c:pt idx="3713">
                  <c:v>75</c:v>
                </c:pt>
                <c:pt idx="3714">
                  <c:v>75</c:v>
                </c:pt>
                <c:pt idx="3715">
                  <c:v>75</c:v>
                </c:pt>
                <c:pt idx="3716">
                  <c:v>75</c:v>
                </c:pt>
                <c:pt idx="3717">
                  <c:v>75</c:v>
                </c:pt>
                <c:pt idx="3718">
                  <c:v>36</c:v>
                </c:pt>
                <c:pt idx="3719">
                  <c:v>75</c:v>
                </c:pt>
                <c:pt idx="3720">
                  <c:v>75</c:v>
                </c:pt>
                <c:pt idx="3721">
                  <c:v>75</c:v>
                </c:pt>
                <c:pt idx="3722">
                  <c:v>5</c:v>
                </c:pt>
                <c:pt idx="3723">
                  <c:v>75</c:v>
                </c:pt>
                <c:pt idx="3724">
                  <c:v>27</c:v>
                </c:pt>
                <c:pt idx="3725">
                  <c:v>75</c:v>
                </c:pt>
                <c:pt idx="3726">
                  <c:v>75</c:v>
                </c:pt>
                <c:pt idx="3727">
                  <c:v>75</c:v>
                </c:pt>
                <c:pt idx="3728">
                  <c:v>75</c:v>
                </c:pt>
                <c:pt idx="3729">
                  <c:v>57</c:v>
                </c:pt>
                <c:pt idx="3730">
                  <c:v>75</c:v>
                </c:pt>
                <c:pt idx="3731">
                  <c:v>32</c:v>
                </c:pt>
                <c:pt idx="3732">
                  <c:v>75</c:v>
                </c:pt>
                <c:pt idx="3733">
                  <c:v>75</c:v>
                </c:pt>
                <c:pt idx="3734">
                  <c:v>75</c:v>
                </c:pt>
                <c:pt idx="3735">
                  <c:v>75</c:v>
                </c:pt>
                <c:pt idx="3736">
                  <c:v>75</c:v>
                </c:pt>
                <c:pt idx="3737">
                  <c:v>42</c:v>
                </c:pt>
                <c:pt idx="3738">
                  <c:v>75</c:v>
                </c:pt>
                <c:pt idx="3739">
                  <c:v>75</c:v>
                </c:pt>
                <c:pt idx="3740">
                  <c:v>28</c:v>
                </c:pt>
                <c:pt idx="3741">
                  <c:v>52</c:v>
                </c:pt>
                <c:pt idx="3742">
                  <c:v>75</c:v>
                </c:pt>
                <c:pt idx="3743">
                  <c:v>70</c:v>
                </c:pt>
                <c:pt idx="3744">
                  <c:v>75</c:v>
                </c:pt>
                <c:pt idx="3745">
                  <c:v>44</c:v>
                </c:pt>
                <c:pt idx="3746">
                  <c:v>75</c:v>
                </c:pt>
                <c:pt idx="3747">
                  <c:v>75</c:v>
                </c:pt>
                <c:pt idx="3748">
                  <c:v>75</c:v>
                </c:pt>
                <c:pt idx="3749">
                  <c:v>75</c:v>
                </c:pt>
                <c:pt idx="3750">
                  <c:v>28</c:v>
                </c:pt>
                <c:pt idx="3751">
                  <c:v>75</c:v>
                </c:pt>
                <c:pt idx="3752">
                  <c:v>62</c:v>
                </c:pt>
                <c:pt idx="3753">
                  <c:v>75</c:v>
                </c:pt>
                <c:pt idx="3754">
                  <c:v>39</c:v>
                </c:pt>
                <c:pt idx="3755">
                  <c:v>75</c:v>
                </c:pt>
                <c:pt idx="3756">
                  <c:v>16</c:v>
                </c:pt>
                <c:pt idx="3757">
                  <c:v>75</c:v>
                </c:pt>
                <c:pt idx="3758">
                  <c:v>75</c:v>
                </c:pt>
                <c:pt idx="3759">
                  <c:v>75</c:v>
                </c:pt>
                <c:pt idx="3760">
                  <c:v>75</c:v>
                </c:pt>
                <c:pt idx="3761">
                  <c:v>75</c:v>
                </c:pt>
                <c:pt idx="3762">
                  <c:v>13</c:v>
                </c:pt>
                <c:pt idx="3763">
                  <c:v>75</c:v>
                </c:pt>
                <c:pt idx="3764">
                  <c:v>75</c:v>
                </c:pt>
                <c:pt idx="3765">
                  <c:v>75</c:v>
                </c:pt>
                <c:pt idx="3766">
                  <c:v>72</c:v>
                </c:pt>
                <c:pt idx="3767">
                  <c:v>75</c:v>
                </c:pt>
                <c:pt idx="3768">
                  <c:v>28</c:v>
                </c:pt>
                <c:pt idx="3769">
                  <c:v>75</c:v>
                </c:pt>
                <c:pt idx="3770">
                  <c:v>75</c:v>
                </c:pt>
                <c:pt idx="3771">
                  <c:v>75</c:v>
                </c:pt>
                <c:pt idx="3772">
                  <c:v>75</c:v>
                </c:pt>
                <c:pt idx="3773">
                  <c:v>75</c:v>
                </c:pt>
                <c:pt idx="3774">
                  <c:v>75</c:v>
                </c:pt>
                <c:pt idx="3775">
                  <c:v>75</c:v>
                </c:pt>
                <c:pt idx="3776">
                  <c:v>75</c:v>
                </c:pt>
                <c:pt idx="3777">
                  <c:v>75</c:v>
                </c:pt>
                <c:pt idx="3778">
                  <c:v>22</c:v>
                </c:pt>
                <c:pt idx="3779">
                  <c:v>75</c:v>
                </c:pt>
                <c:pt idx="3780">
                  <c:v>75</c:v>
                </c:pt>
                <c:pt idx="3781">
                  <c:v>40</c:v>
                </c:pt>
                <c:pt idx="3782">
                  <c:v>75</c:v>
                </c:pt>
                <c:pt idx="3783">
                  <c:v>34</c:v>
                </c:pt>
                <c:pt idx="3784">
                  <c:v>4</c:v>
                </c:pt>
                <c:pt idx="3785">
                  <c:v>75</c:v>
                </c:pt>
                <c:pt idx="3786">
                  <c:v>16</c:v>
                </c:pt>
                <c:pt idx="3787">
                  <c:v>30</c:v>
                </c:pt>
                <c:pt idx="3788">
                  <c:v>75</c:v>
                </c:pt>
                <c:pt idx="3789">
                  <c:v>13</c:v>
                </c:pt>
                <c:pt idx="3790">
                  <c:v>50</c:v>
                </c:pt>
                <c:pt idx="3791">
                  <c:v>75</c:v>
                </c:pt>
                <c:pt idx="3792">
                  <c:v>28</c:v>
                </c:pt>
                <c:pt idx="3793">
                  <c:v>75</c:v>
                </c:pt>
                <c:pt idx="3794">
                  <c:v>75</c:v>
                </c:pt>
                <c:pt idx="3795">
                  <c:v>27</c:v>
                </c:pt>
                <c:pt idx="3796">
                  <c:v>30</c:v>
                </c:pt>
                <c:pt idx="3797">
                  <c:v>75</c:v>
                </c:pt>
                <c:pt idx="3798">
                  <c:v>23</c:v>
                </c:pt>
                <c:pt idx="3799">
                  <c:v>55</c:v>
                </c:pt>
                <c:pt idx="3800">
                  <c:v>75</c:v>
                </c:pt>
                <c:pt idx="3801">
                  <c:v>51</c:v>
                </c:pt>
                <c:pt idx="3802">
                  <c:v>58</c:v>
                </c:pt>
                <c:pt idx="3803">
                  <c:v>69</c:v>
                </c:pt>
                <c:pt idx="3804">
                  <c:v>28</c:v>
                </c:pt>
                <c:pt idx="3805">
                  <c:v>7</c:v>
                </c:pt>
                <c:pt idx="3806">
                  <c:v>75</c:v>
                </c:pt>
                <c:pt idx="3807">
                  <c:v>6</c:v>
                </c:pt>
                <c:pt idx="3808">
                  <c:v>75</c:v>
                </c:pt>
                <c:pt idx="3809">
                  <c:v>75</c:v>
                </c:pt>
                <c:pt idx="3810">
                  <c:v>31</c:v>
                </c:pt>
                <c:pt idx="3811">
                  <c:v>75</c:v>
                </c:pt>
                <c:pt idx="3812">
                  <c:v>75</c:v>
                </c:pt>
                <c:pt idx="3813">
                  <c:v>75</c:v>
                </c:pt>
                <c:pt idx="3814">
                  <c:v>64</c:v>
                </c:pt>
                <c:pt idx="3815">
                  <c:v>50</c:v>
                </c:pt>
                <c:pt idx="3816">
                  <c:v>62</c:v>
                </c:pt>
                <c:pt idx="3817">
                  <c:v>75</c:v>
                </c:pt>
                <c:pt idx="3818">
                  <c:v>73</c:v>
                </c:pt>
                <c:pt idx="3819">
                  <c:v>45</c:v>
                </c:pt>
                <c:pt idx="3820">
                  <c:v>9</c:v>
                </c:pt>
                <c:pt idx="3821">
                  <c:v>75</c:v>
                </c:pt>
                <c:pt idx="3822">
                  <c:v>75</c:v>
                </c:pt>
                <c:pt idx="3823">
                  <c:v>56</c:v>
                </c:pt>
                <c:pt idx="3824">
                  <c:v>6</c:v>
                </c:pt>
                <c:pt idx="3825">
                  <c:v>75</c:v>
                </c:pt>
                <c:pt idx="3826">
                  <c:v>7</c:v>
                </c:pt>
                <c:pt idx="3827">
                  <c:v>65</c:v>
                </c:pt>
                <c:pt idx="3828">
                  <c:v>75</c:v>
                </c:pt>
                <c:pt idx="3829">
                  <c:v>13</c:v>
                </c:pt>
                <c:pt idx="3830">
                  <c:v>75</c:v>
                </c:pt>
                <c:pt idx="3831">
                  <c:v>42</c:v>
                </c:pt>
                <c:pt idx="3832">
                  <c:v>40</c:v>
                </c:pt>
                <c:pt idx="3833">
                  <c:v>75</c:v>
                </c:pt>
                <c:pt idx="3834">
                  <c:v>67</c:v>
                </c:pt>
                <c:pt idx="3835">
                  <c:v>75</c:v>
                </c:pt>
                <c:pt idx="3836">
                  <c:v>62</c:v>
                </c:pt>
                <c:pt idx="3837">
                  <c:v>75</c:v>
                </c:pt>
                <c:pt idx="3838">
                  <c:v>75</c:v>
                </c:pt>
                <c:pt idx="3839">
                  <c:v>75</c:v>
                </c:pt>
                <c:pt idx="3840">
                  <c:v>75</c:v>
                </c:pt>
                <c:pt idx="3841">
                  <c:v>75</c:v>
                </c:pt>
                <c:pt idx="3842">
                  <c:v>42</c:v>
                </c:pt>
                <c:pt idx="3843">
                  <c:v>75</c:v>
                </c:pt>
                <c:pt idx="3844">
                  <c:v>75</c:v>
                </c:pt>
                <c:pt idx="3845">
                  <c:v>75</c:v>
                </c:pt>
                <c:pt idx="3846">
                  <c:v>17</c:v>
                </c:pt>
                <c:pt idx="3847">
                  <c:v>75</c:v>
                </c:pt>
                <c:pt idx="3848">
                  <c:v>75</c:v>
                </c:pt>
                <c:pt idx="3849">
                  <c:v>41</c:v>
                </c:pt>
                <c:pt idx="3850">
                  <c:v>75</c:v>
                </c:pt>
                <c:pt idx="3851">
                  <c:v>55</c:v>
                </c:pt>
                <c:pt idx="3852">
                  <c:v>14</c:v>
                </c:pt>
                <c:pt idx="3853">
                  <c:v>47</c:v>
                </c:pt>
                <c:pt idx="3854">
                  <c:v>75</c:v>
                </c:pt>
                <c:pt idx="3855">
                  <c:v>19</c:v>
                </c:pt>
                <c:pt idx="3856">
                  <c:v>75</c:v>
                </c:pt>
                <c:pt idx="3857">
                  <c:v>75</c:v>
                </c:pt>
                <c:pt idx="3858">
                  <c:v>48</c:v>
                </c:pt>
                <c:pt idx="3859">
                  <c:v>75</c:v>
                </c:pt>
                <c:pt idx="3860">
                  <c:v>12</c:v>
                </c:pt>
                <c:pt idx="3861">
                  <c:v>75</c:v>
                </c:pt>
                <c:pt idx="3862">
                  <c:v>75</c:v>
                </c:pt>
                <c:pt idx="3863">
                  <c:v>75</c:v>
                </c:pt>
                <c:pt idx="3864">
                  <c:v>75</c:v>
                </c:pt>
                <c:pt idx="3865">
                  <c:v>75</c:v>
                </c:pt>
                <c:pt idx="3866">
                  <c:v>58</c:v>
                </c:pt>
                <c:pt idx="3867">
                  <c:v>56</c:v>
                </c:pt>
                <c:pt idx="3868">
                  <c:v>19</c:v>
                </c:pt>
                <c:pt idx="3869">
                  <c:v>52</c:v>
                </c:pt>
                <c:pt idx="3870">
                  <c:v>75</c:v>
                </c:pt>
                <c:pt idx="3871">
                  <c:v>75</c:v>
                </c:pt>
                <c:pt idx="3872">
                  <c:v>75</c:v>
                </c:pt>
                <c:pt idx="3873">
                  <c:v>27</c:v>
                </c:pt>
                <c:pt idx="3874">
                  <c:v>75</c:v>
                </c:pt>
                <c:pt idx="3875">
                  <c:v>75</c:v>
                </c:pt>
                <c:pt idx="3876">
                  <c:v>75</c:v>
                </c:pt>
                <c:pt idx="3877">
                  <c:v>75</c:v>
                </c:pt>
                <c:pt idx="3878">
                  <c:v>21</c:v>
                </c:pt>
                <c:pt idx="3879">
                  <c:v>75</c:v>
                </c:pt>
                <c:pt idx="3880">
                  <c:v>53</c:v>
                </c:pt>
                <c:pt idx="3881">
                  <c:v>75</c:v>
                </c:pt>
                <c:pt idx="3882">
                  <c:v>28</c:v>
                </c:pt>
                <c:pt idx="3883">
                  <c:v>75</c:v>
                </c:pt>
                <c:pt idx="3884">
                  <c:v>75</c:v>
                </c:pt>
                <c:pt idx="3885">
                  <c:v>75</c:v>
                </c:pt>
                <c:pt idx="3886">
                  <c:v>75</c:v>
                </c:pt>
                <c:pt idx="3887">
                  <c:v>75</c:v>
                </c:pt>
                <c:pt idx="3888">
                  <c:v>33</c:v>
                </c:pt>
                <c:pt idx="3889">
                  <c:v>1</c:v>
                </c:pt>
                <c:pt idx="3890">
                  <c:v>19</c:v>
                </c:pt>
                <c:pt idx="3891">
                  <c:v>75</c:v>
                </c:pt>
                <c:pt idx="3892">
                  <c:v>75</c:v>
                </c:pt>
                <c:pt idx="3893">
                  <c:v>75</c:v>
                </c:pt>
                <c:pt idx="3894">
                  <c:v>75</c:v>
                </c:pt>
                <c:pt idx="3895">
                  <c:v>75</c:v>
                </c:pt>
                <c:pt idx="3896">
                  <c:v>75</c:v>
                </c:pt>
                <c:pt idx="3897">
                  <c:v>48</c:v>
                </c:pt>
                <c:pt idx="3898">
                  <c:v>75</c:v>
                </c:pt>
                <c:pt idx="3899">
                  <c:v>75</c:v>
                </c:pt>
                <c:pt idx="3900">
                  <c:v>38</c:v>
                </c:pt>
                <c:pt idx="3901">
                  <c:v>4</c:v>
                </c:pt>
                <c:pt idx="3902">
                  <c:v>75</c:v>
                </c:pt>
                <c:pt idx="3903">
                  <c:v>1</c:v>
                </c:pt>
                <c:pt idx="3904">
                  <c:v>75</c:v>
                </c:pt>
                <c:pt idx="3905">
                  <c:v>75</c:v>
                </c:pt>
                <c:pt idx="3906">
                  <c:v>66</c:v>
                </c:pt>
                <c:pt idx="3907">
                  <c:v>2</c:v>
                </c:pt>
                <c:pt idx="3908">
                  <c:v>75</c:v>
                </c:pt>
                <c:pt idx="3909">
                  <c:v>3</c:v>
                </c:pt>
                <c:pt idx="3910">
                  <c:v>75</c:v>
                </c:pt>
                <c:pt idx="3911">
                  <c:v>75</c:v>
                </c:pt>
                <c:pt idx="3912">
                  <c:v>75</c:v>
                </c:pt>
                <c:pt idx="3913">
                  <c:v>75</c:v>
                </c:pt>
                <c:pt idx="3914">
                  <c:v>75</c:v>
                </c:pt>
                <c:pt idx="3915">
                  <c:v>75</c:v>
                </c:pt>
                <c:pt idx="3916">
                  <c:v>75</c:v>
                </c:pt>
                <c:pt idx="3917">
                  <c:v>52</c:v>
                </c:pt>
                <c:pt idx="3918">
                  <c:v>75</c:v>
                </c:pt>
                <c:pt idx="3919">
                  <c:v>75</c:v>
                </c:pt>
                <c:pt idx="3920">
                  <c:v>75</c:v>
                </c:pt>
                <c:pt idx="3921">
                  <c:v>75</c:v>
                </c:pt>
                <c:pt idx="3922">
                  <c:v>38</c:v>
                </c:pt>
                <c:pt idx="3923">
                  <c:v>50</c:v>
                </c:pt>
                <c:pt idx="3924">
                  <c:v>54</c:v>
                </c:pt>
                <c:pt idx="3925">
                  <c:v>75</c:v>
                </c:pt>
                <c:pt idx="3926">
                  <c:v>23</c:v>
                </c:pt>
                <c:pt idx="3927">
                  <c:v>75</c:v>
                </c:pt>
                <c:pt idx="3928">
                  <c:v>75</c:v>
                </c:pt>
                <c:pt idx="3929">
                  <c:v>45</c:v>
                </c:pt>
                <c:pt idx="3930">
                  <c:v>75</c:v>
                </c:pt>
                <c:pt idx="3931">
                  <c:v>75</c:v>
                </c:pt>
                <c:pt idx="3932">
                  <c:v>75</c:v>
                </c:pt>
                <c:pt idx="3933">
                  <c:v>72</c:v>
                </c:pt>
                <c:pt idx="3934">
                  <c:v>75</c:v>
                </c:pt>
                <c:pt idx="3935">
                  <c:v>75</c:v>
                </c:pt>
                <c:pt idx="3936">
                  <c:v>71</c:v>
                </c:pt>
                <c:pt idx="3937">
                  <c:v>75</c:v>
                </c:pt>
                <c:pt idx="3938">
                  <c:v>75</c:v>
                </c:pt>
                <c:pt idx="3939">
                  <c:v>37</c:v>
                </c:pt>
                <c:pt idx="3940">
                  <c:v>75</c:v>
                </c:pt>
                <c:pt idx="3941">
                  <c:v>6</c:v>
                </c:pt>
                <c:pt idx="3942">
                  <c:v>75</c:v>
                </c:pt>
                <c:pt idx="3943">
                  <c:v>68</c:v>
                </c:pt>
                <c:pt idx="3944">
                  <c:v>75</c:v>
                </c:pt>
                <c:pt idx="3945">
                  <c:v>75</c:v>
                </c:pt>
                <c:pt idx="3946">
                  <c:v>75</c:v>
                </c:pt>
                <c:pt idx="3947">
                  <c:v>22</c:v>
                </c:pt>
                <c:pt idx="3948">
                  <c:v>75</c:v>
                </c:pt>
                <c:pt idx="3949">
                  <c:v>13</c:v>
                </c:pt>
                <c:pt idx="3950">
                  <c:v>32</c:v>
                </c:pt>
                <c:pt idx="3951">
                  <c:v>20</c:v>
                </c:pt>
                <c:pt idx="3952">
                  <c:v>75</c:v>
                </c:pt>
                <c:pt idx="3953">
                  <c:v>65</c:v>
                </c:pt>
                <c:pt idx="3954">
                  <c:v>53</c:v>
                </c:pt>
                <c:pt idx="3955">
                  <c:v>75</c:v>
                </c:pt>
                <c:pt idx="3956">
                  <c:v>75</c:v>
                </c:pt>
                <c:pt idx="3957">
                  <c:v>75</c:v>
                </c:pt>
                <c:pt idx="3958">
                  <c:v>15</c:v>
                </c:pt>
                <c:pt idx="3959">
                  <c:v>75</c:v>
                </c:pt>
                <c:pt idx="3960">
                  <c:v>75</c:v>
                </c:pt>
                <c:pt idx="3961">
                  <c:v>75</c:v>
                </c:pt>
                <c:pt idx="3962">
                  <c:v>75</c:v>
                </c:pt>
                <c:pt idx="3963">
                  <c:v>75</c:v>
                </c:pt>
                <c:pt idx="3964">
                  <c:v>15</c:v>
                </c:pt>
                <c:pt idx="3965">
                  <c:v>38</c:v>
                </c:pt>
                <c:pt idx="3966">
                  <c:v>75</c:v>
                </c:pt>
                <c:pt idx="3967">
                  <c:v>75</c:v>
                </c:pt>
                <c:pt idx="3968">
                  <c:v>47</c:v>
                </c:pt>
                <c:pt idx="3969">
                  <c:v>53</c:v>
                </c:pt>
                <c:pt idx="3970">
                  <c:v>4</c:v>
                </c:pt>
                <c:pt idx="3971">
                  <c:v>67</c:v>
                </c:pt>
                <c:pt idx="3972">
                  <c:v>75</c:v>
                </c:pt>
                <c:pt idx="3973">
                  <c:v>75</c:v>
                </c:pt>
                <c:pt idx="3974">
                  <c:v>75</c:v>
                </c:pt>
                <c:pt idx="3975">
                  <c:v>75</c:v>
                </c:pt>
                <c:pt idx="3976">
                  <c:v>75</c:v>
                </c:pt>
                <c:pt idx="3977">
                  <c:v>75</c:v>
                </c:pt>
                <c:pt idx="3978">
                  <c:v>54</c:v>
                </c:pt>
                <c:pt idx="3979">
                  <c:v>39</c:v>
                </c:pt>
                <c:pt idx="3980">
                  <c:v>54</c:v>
                </c:pt>
                <c:pt idx="3981">
                  <c:v>48</c:v>
                </c:pt>
                <c:pt idx="3982">
                  <c:v>43</c:v>
                </c:pt>
                <c:pt idx="3983">
                  <c:v>2</c:v>
                </c:pt>
                <c:pt idx="3984">
                  <c:v>32</c:v>
                </c:pt>
                <c:pt idx="3985">
                  <c:v>75</c:v>
                </c:pt>
                <c:pt idx="3986">
                  <c:v>75</c:v>
                </c:pt>
                <c:pt idx="3987">
                  <c:v>75</c:v>
                </c:pt>
                <c:pt idx="3988">
                  <c:v>47</c:v>
                </c:pt>
                <c:pt idx="3989">
                  <c:v>13</c:v>
                </c:pt>
                <c:pt idx="3990">
                  <c:v>75</c:v>
                </c:pt>
                <c:pt idx="3991">
                  <c:v>75</c:v>
                </c:pt>
                <c:pt idx="3992">
                  <c:v>75</c:v>
                </c:pt>
                <c:pt idx="3993">
                  <c:v>75</c:v>
                </c:pt>
                <c:pt idx="3994">
                  <c:v>75</c:v>
                </c:pt>
                <c:pt idx="3995">
                  <c:v>61</c:v>
                </c:pt>
                <c:pt idx="3996">
                  <c:v>35</c:v>
                </c:pt>
                <c:pt idx="3997">
                  <c:v>75</c:v>
                </c:pt>
                <c:pt idx="3998">
                  <c:v>75</c:v>
                </c:pt>
                <c:pt idx="3999">
                  <c:v>75</c:v>
                </c:pt>
                <c:pt idx="4000">
                  <c:v>75</c:v>
                </c:pt>
                <c:pt idx="4001">
                  <c:v>64</c:v>
                </c:pt>
                <c:pt idx="4002">
                  <c:v>8</c:v>
                </c:pt>
                <c:pt idx="4003">
                  <c:v>75</c:v>
                </c:pt>
                <c:pt idx="4004">
                  <c:v>75</c:v>
                </c:pt>
                <c:pt idx="4005">
                  <c:v>18</c:v>
                </c:pt>
                <c:pt idx="4006">
                  <c:v>75</c:v>
                </c:pt>
                <c:pt idx="4007">
                  <c:v>75</c:v>
                </c:pt>
                <c:pt idx="4008">
                  <c:v>75</c:v>
                </c:pt>
                <c:pt idx="4009">
                  <c:v>75</c:v>
                </c:pt>
                <c:pt idx="4010">
                  <c:v>13</c:v>
                </c:pt>
                <c:pt idx="4011">
                  <c:v>75</c:v>
                </c:pt>
                <c:pt idx="4012">
                  <c:v>45</c:v>
                </c:pt>
                <c:pt idx="4013">
                  <c:v>75</c:v>
                </c:pt>
                <c:pt idx="4014">
                  <c:v>7</c:v>
                </c:pt>
                <c:pt idx="4015">
                  <c:v>3</c:v>
                </c:pt>
                <c:pt idx="4016">
                  <c:v>75</c:v>
                </c:pt>
                <c:pt idx="4017">
                  <c:v>75</c:v>
                </c:pt>
                <c:pt idx="4018">
                  <c:v>75</c:v>
                </c:pt>
                <c:pt idx="4019">
                  <c:v>36</c:v>
                </c:pt>
                <c:pt idx="4020">
                  <c:v>75</c:v>
                </c:pt>
                <c:pt idx="4021">
                  <c:v>75</c:v>
                </c:pt>
                <c:pt idx="4022">
                  <c:v>31</c:v>
                </c:pt>
                <c:pt idx="4023">
                  <c:v>75</c:v>
                </c:pt>
                <c:pt idx="4024">
                  <c:v>75</c:v>
                </c:pt>
                <c:pt idx="4025">
                  <c:v>75</c:v>
                </c:pt>
                <c:pt idx="4026">
                  <c:v>75</c:v>
                </c:pt>
                <c:pt idx="4027">
                  <c:v>75</c:v>
                </c:pt>
                <c:pt idx="4028">
                  <c:v>75</c:v>
                </c:pt>
                <c:pt idx="4029">
                  <c:v>15</c:v>
                </c:pt>
                <c:pt idx="4030">
                  <c:v>75</c:v>
                </c:pt>
                <c:pt idx="4031">
                  <c:v>75</c:v>
                </c:pt>
                <c:pt idx="4032">
                  <c:v>75</c:v>
                </c:pt>
                <c:pt idx="4033">
                  <c:v>75</c:v>
                </c:pt>
                <c:pt idx="4034">
                  <c:v>66</c:v>
                </c:pt>
                <c:pt idx="4035">
                  <c:v>75</c:v>
                </c:pt>
                <c:pt idx="4036">
                  <c:v>75</c:v>
                </c:pt>
                <c:pt idx="4037">
                  <c:v>7</c:v>
                </c:pt>
                <c:pt idx="4038">
                  <c:v>31</c:v>
                </c:pt>
                <c:pt idx="4039">
                  <c:v>75</c:v>
                </c:pt>
                <c:pt idx="4040">
                  <c:v>11</c:v>
                </c:pt>
                <c:pt idx="4041">
                  <c:v>75</c:v>
                </c:pt>
                <c:pt idx="4042">
                  <c:v>18</c:v>
                </c:pt>
                <c:pt idx="4043">
                  <c:v>75</c:v>
                </c:pt>
                <c:pt idx="4044">
                  <c:v>75</c:v>
                </c:pt>
                <c:pt idx="4045">
                  <c:v>75</c:v>
                </c:pt>
                <c:pt idx="4046">
                  <c:v>12</c:v>
                </c:pt>
                <c:pt idx="4047">
                  <c:v>56</c:v>
                </c:pt>
                <c:pt idx="4048">
                  <c:v>19</c:v>
                </c:pt>
                <c:pt idx="4049">
                  <c:v>75</c:v>
                </c:pt>
                <c:pt idx="4050">
                  <c:v>60</c:v>
                </c:pt>
                <c:pt idx="4051">
                  <c:v>1</c:v>
                </c:pt>
                <c:pt idx="4052">
                  <c:v>17</c:v>
                </c:pt>
                <c:pt idx="4053">
                  <c:v>17</c:v>
                </c:pt>
                <c:pt idx="4054">
                  <c:v>75</c:v>
                </c:pt>
                <c:pt idx="4055">
                  <c:v>32</c:v>
                </c:pt>
                <c:pt idx="4056">
                  <c:v>75</c:v>
                </c:pt>
                <c:pt idx="4057">
                  <c:v>69</c:v>
                </c:pt>
                <c:pt idx="4058">
                  <c:v>10</c:v>
                </c:pt>
                <c:pt idx="4059">
                  <c:v>75</c:v>
                </c:pt>
                <c:pt idx="4060">
                  <c:v>75</c:v>
                </c:pt>
                <c:pt idx="4061">
                  <c:v>75</c:v>
                </c:pt>
                <c:pt idx="4062">
                  <c:v>24</c:v>
                </c:pt>
                <c:pt idx="4063">
                  <c:v>75</c:v>
                </c:pt>
                <c:pt idx="4064">
                  <c:v>75</c:v>
                </c:pt>
                <c:pt idx="4065">
                  <c:v>19</c:v>
                </c:pt>
                <c:pt idx="4066">
                  <c:v>75</c:v>
                </c:pt>
                <c:pt idx="4067">
                  <c:v>14</c:v>
                </c:pt>
                <c:pt idx="4068">
                  <c:v>75</c:v>
                </c:pt>
                <c:pt idx="4069">
                  <c:v>32</c:v>
                </c:pt>
                <c:pt idx="4070">
                  <c:v>75</c:v>
                </c:pt>
                <c:pt idx="4071">
                  <c:v>75</c:v>
                </c:pt>
                <c:pt idx="4072">
                  <c:v>75</c:v>
                </c:pt>
                <c:pt idx="4073">
                  <c:v>75</c:v>
                </c:pt>
                <c:pt idx="4074">
                  <c:v>75</c:v>
                </c:pt>
                <c:pt idx="4075">
                  <c:v>14</c:v>
                </c:pt>
                <c:pt idx="4076">
                  <c:v>75</c:v>
                </c:pt>
                <c:pt idx="4077">
                  <c:v>75</c:v>
                </c:pt>
                <c:pt idx="4078">
                  <c:v>30</c:v>
                </c:pt>
                <c:pt idx="4079">
                  <c:v>14</c:v>
                </c:pt>
                <c:pt idx="4080">
                  <c:v>75</c:v>
                </c:pt>
                <c:pt idx="4081">
                  <c:v>33</c:v>
                </c:pt>
                <c:pt idx="4082">
                  <c:v>75</c:v>
                </c:pt>
                <c:pt idx="4083">
                  <c:v>75</c:v>
                </c:pt>
                <c:pt idx="4084">
                  <c:v>53</c:v>
                </c:pt>
                <c:pt idx="4085">
                  <c:v>49</c:v>
                </c:pt>
                <c:pt idx="4086">
                  <c:v>19</c:v>
                </c:pt>
                <c:pt idx="4087">
                  <c:v>75</c:v>
                </c:pt>
                <c:pt idx="4088">
                  <c:v>75</c:v>
                </c:pt>
                <c:pt idx="4089">
                  <c:v>75</c:v>
                </c:pt>
                <c:pt idx="4090">
                  <c:v>38</c:v>
                </c:pt>
                <c:pt idx="4091">
                  <c:v>75</c:v>
                </c:pt>
                <c:pt idx="4092">
                  <c:v>38</c:v>
                </c:pt>
                <c:pt idx="4093">
                  <c:v>75</c:v>
                </c:pt>
                <c:pt idx="4094">
                  <c:v>75</c:v>
                </c:pt>
                <c:pt idx="4095">
                  <c:v>29</c:v>
                </c:pt>
                <c:pt idx="4096">
                  <c:v>63</c:v>
                </c:pt>
                <c:pt idx="4097">
                  <c:v>65</c:v>
                </c:pt>
                <c:pt idx="4098">
                  <c:v>75</c:v>
                </c:pt>
                <c:pt idx="4099">
                  <c:v>75</c:v>
                </c:pt>
                <c:pt idx="4100">
                  <c:v>75</c:v>
                </c:pt>
                <c:pt idx="4101">
                  <c:v>75</c:v>
                </c:pt>
                <c:pt idx="4102">
                  <c:v>11</c:v>
                </c:pt>
                <c:pt idx="4103">
                  <c:v>75</c:v>
                </c:pt>
                <c:pt idx="4104">
                  <c:v>75</c:v>
                </c:pt>
                <c:pt idx="4105">
                  <c:v>75</c:v>
                </c:pt>
                <c:pt idx="4106">
                  <c:v>75</c:v>
                </c:pt>
                <c:pt idx="4107">
                  <c:v>75</c:v>
                </c:pt>
                <c:pt idx="4108">
                  <c:v>75</c:v>
                </c:pt>
                <c:pt idx="4109">
                  <c:v>75</c:v>
                </c:pt>
                <c:pt idx="4110">
                  <c:v>16</c:v>
                </c:pt>
                <c:pt idx="4111">
                  <c:v>75</c:v>
                </c:pt>
                <c:pt idx="4112">
                  <c:v>75</c:v>
                </c:pt>
                <c:pt idx="4113">
                  <c:v>58</c:v>
                </c:pt>
                <c:pt idx="4114">
                  <c:v>75</c:v>
                </c:pt>
                <c:pt idx="4115">
                  <c:v>75</c:v>
                </c:pt>
                <c:pt idx="4116">
                  <c:v>75</c:v>
                </c:pt>
                <c:pt idx="4117">
                  <c:v>75</c:v>
                </c:pt>
                <c:pt idx="4118">
                  <c:v>75</c:v>
                </c:pt>
                <c:pt idx="4119">
                  <c:v>75</c:v>
                </c:pt>
                <c:pt idx="4120">
                  <c:v>75</c:v>
                </c:pt>
                <c:pt idx="4121">
                  <c:v>75</c:v>
                </c:pt>
                <c:pt idx="4122">
                  <c:v>75</c:v>
                </c:pt>
                <c:pt idx="4123">
                  <c:v>75</c:v>
                </c:pt>
                <c:pt idx="4124">
                  <c:v>75</c:v>
                </c:pt>
                <c:pt idx="4125">
                  <c:v>56</c:v>
                </c:pt>
                <c:pt idx="4126">
                  <c:v>21</c:v>
                </c:pt>
                <c:pt idx="4127">
                  <c:v>75</c:v>
                </c:pt>
                <c:pt idx="4128">
                  <c:v>75</c:v>
                </c:pt>
                <c:pt idx="4129">
                  <c:v>75</c:v>
                </c:pt>
                <c:pt idx="4130">
                  <c:v>75</c:v>
                </c:pt>
                <c:pt idx="4131">
                  <c:v>75</c:v>
                </c:pt>
                <c:pt idx="4132">
                  <c:v>75</c:v>
                </c:pt>
                <c:pt idx="4133">
                  <c:v>75</c:v>
                </c:pt>
                <c:pt idx="4134">
                  <c:v>75</c:v>
                </c:pt>
                <c:pt idx="4135">
                  <c:v>75</c:v>
                </c:pt>
                <c:pt idx="4136">
                  <c:v>75</c:v>
                </c:pt>
                <c:pt idx="4137">
                  <c:v>53</c:v>
                </c:pt>
                <c:pt idx="4138">
                  <c:v>62</c:v>
                </c:pt>
                <c:pt idx="4139">
                  <c:v>75</c:v>
                </c:pt>
                <c:pt idx="4140">
                  <c:v>13</c:v>
                </c:pt>
                <c:pt idx="4141">
                  <c:v>75</c:v>
                </c:pt>
                <c:pt idx="4142">
                  <c:v>75</c:v>
                </c:pt>
                <c:pt idx="4143">
                  <c:v>75</c:v>
                </c:pt>
                <c:pt idx="4144">
                  <c:v>75</c:v>
                </c:pt>
                <c:pt idx="4145">
                  <c:v>75</c:v>
                </c:pt>
                <c:pt idx="4146">
                  <c:v>75</c:v>
                </c:pt>
                <c:pt idx="4147">
                  <c:v>75</c:v>
                </c:pt>
                <c:pt idx="4148">
                  <c:v>75</c:v>
                </c:pt>
                <c:pt idx="4149">
                  <c:v>58</c:v>
                </c:pt>
                <c:pt idx="4150">
                  <c:v>75</c:v>
                </c:pt>
                <c:pt idx="4151">
                  <c:v>41</c:v>
                </c:pt>
                <c:pt idx="4152">
                  <c:v>1</c:v>
                </c:pt>
                <c:pt idx="4153">
                  <c:v>75</c:v>
                </c:pt>
                <c:pt idx="4154">
                  <c:v>75</c:v>
                </c:pt>
                <c:pt idx="4155">
                  <c:v>75</c:v>
                </c:pt>
                <c:pt idx="4156">
                  <c:v>75</c:v>
                </c:pt>
                <c:pt idx="4157">
                  <c:v>75</c:v>
                </c:pt>
                <c:pt idx="4158">
                  <c:v>75</c:v>
                </c:pt>
                <c:pt idx="4159">
                  <c:v>66</c:v>
                </c:pt>
                <c:pt idx="4160">
                  <c:v>2</c:v>
                </c:pt>
                <c:pt idx="4161">
                  <c:v>75</c:v>
                </c:pt>
                <c:pt idx="4162">
                  <c:v>75</c:v>
                </c:pt>
                <c:pt idx="4163">
                  <c:v>75</c:v>
                </c:pt>
                <c:pt idx="4164">
                  <c:v>75</c:v>
                </c:pt>
                <c:pt idx="4165">
                  <c:v>75</c:v>
                </c:pt>
                <c:pt idx="4166">
                  <c:v>20</c:v>
                </c:pt>
                <c:pt idx="4167">
                  <c:v>39</c:v>
                </c:pt>
                <c:pt idx="4168">
                  <c:v>75</c:v>
                </c:pt>
                <c:pt idx="4169">
                  <c:v>75</c:v>
                </c:pt>
                <c:pt idx="4170">
                  <c:v>75</c:v>
                </c:pt>
                <c:pt idx="4171">
                  <c:v>16</c:v>
                </c:pt>
                <c:pt idx="4172">
                  <c:v>75</c:v>
                </c:pt>
                <c:pt idx="4173">
                  <c:v>75</c:v>
                </c:pt>
                <c:pt idx="4174">
                  <c:v>50</c:v>
                </c:pt>
                <c:pt idx="4175">
                  <c:v>75</c:v>
                </c:pt>
                <c:pt idx="4176">
                  <c:v>45</c:v>
                </c:pt>
                <c:pt idx="4177">
                  <c:v>75</c:v>
                </c:pt>
                <c:pt idx="4178">
                  <c:v>75</c:v>
                </c:pt>
                <c:pt idx="4179">
                  <c:v>54</c:v>
                </c:pt>
                <c:pt idx="4180">
                  <c:v>61</c:v>
                </c:pt>
                <c:pt idx="4181">
                  <c:v>34</c:v>
                </c:pt>
                <c:pt idx="4182">
                  <c:v>1</c:v>
                </c:pt>
                <c:pt idx="4183">
                  <c:v>26</c:v>
                </c:pt>
                <c:pt idx="4184">
                  <c:v>75</c:v>
                </c:pt>
                <c:pt idx="4185">
                  <c:v>75</c:v>
                </c:pt>
                <c:pt idx="4186">
                  <c:v>75</c:v>
                </c:pt>
                <c:pt idx="4187">
                  <c:v>17</c:v>
                </c:pt>
                <c:pt idx="4188">
                  <c:v>75</c:v>
                </c:pt>
                <c:pt idx="4189">
                  <c:v>75</c:v>
                </c:pt>
                <c:pt idx="4190">
                  <c:v>75</c:v>
                </c:pt>
                <c:pt idx="4191">
                  <c:v>75</c:v>
                </c:pt>
                <c:pt idx="4192">
                  <c:v>75</c:v>
                </c:pt>
                <c:pt idx="4193">
                  <c:v>75</c:v>
                </c:pt>
                <c:pt idx="4194">
                  <c:v>75</c:v>
                </c:pt>
                <c:pt idx="4195">
                  <c:v>75</c:v>
                </c:pt>
                <c:pt idx="4196">
                  <c:v>75</c:v>
                </c:pt>
                <c:pt idx="4197">
                  <c:v>75</c:v>
                </c:pt>
                <c:pt idx="4198">
                  <c:v>75</c:v>
                </c:pt>
                <c:pt idx="4199">
                  <c:v>75</c:v>
                </c:pt>
                <c:pt idx="4200">
                  <c:v>75</c:v>
                </c:pt>
                <c:pt idx="4201">
                  <c:v>75</c:v>
                </c:pt>
                <c:pt idx="4202">
                  <c:v>75</c:v>
                </c:pt>
                <c:pt idx="4203">
                  <c:v>75</c:v>
                </c:pt>
                <c:pt idx="4204">
                  <c:v>75</c:v>
                </c:pt>
                <c:pt idx="4205">
                  <c:v>75</c:v>
                </c:pt>
                <c:pt idx="4206">
                  <c:v>3</c:v>
                </c:pt>
                <c:pt idx="4207">
                  <c:v>58</c:v>
                </c:pt>
                <c:pt idx="4208">
                  <c:v>14</c:v>
                </c:pt>
                <c:pt idx="4209">
                  <c:v>5</c:v>
                </c:pt>
                <c:pt idx="4210">
                  <c:v>75</c:v>
                </c:pt>
                <c:pt idx="4211">
                  <c:v>75</c:v>
                </c:pt>
                <c:pt idx="4212">
                  <c:v>75</c:v>
                </c:pt>
                <c:pt idx="4213">
                  <c:v>75</c:v>
                </c:pt>
                <c:pt idx="4214">
                  <c:v>75</c:v>
                </c:pt>
                <c:pt idx="4215">
                  <c:v>75</c:v>
                </c:pt>
                <c:pt idx="4216">
                  <c:v>41</c:v>
                </c:pt>
                <c:pt idx="4217">
                  <c:v>75</c:v>
                </c:pt>
                <c:pt idx="4218">
                  <c:v>75</c:v>
                </c:pt>
                <c:pt idx="4219">
                  <c:v>23</c:v>
                </c:pt>
                <c:pt idx="4220">
                  <c:v>75</c:v>
                </c:pt>
                <c:pt idx="4221">
                  <c:v>75</c:v>
                </c:pt>
                <c:pt idx="4222">
                  <c:v>75</c:v>
                </c:pt>
                <c:pt idx="4223">
                  <c:v>41</c:v>
                </c:pt>
                <c:pt idx="4224">
                  <c:v>75</c:v>
                </c:pt>
                <c:pt idx="4225">
                  <c:v>75</c:v>
                </c:pt>
                <c:pt idx="4226">
                  <c:v>75</c:v>
                </c:pt>
                <c:pt idx="4227">
                  <c:v>75</c:v>
                </c:pt>
                <c:pt idx="4228">
                  <c:v>75</c:v>
                </c:pt>
                <c:pt idx="4229">
                  <c:v>20</c:v>
                </c:pt>
                <c:pt idx="4230">
                  <c:v>75</c:v>
                </c:pt>
                <c:pt idx="4231">
                  <c:v>75</c:v>
                </c:pt>
                <c:pt idx="4232">
                  <c:v>75</c:v>
                </c:pt>
                <c:pt idx="4233">
                  <c:v>75</c:v>
                </c:pt>
                <c:pt idx="4234">
                  <c:v>16</c:v>
                </c:pt>
                <c:pt idx="4235">
                  <c:v>75</c:v>
                </c:pt>
                <c:pt idx="4236">
                  <c:v>75</c:v>
                </c:pt>
                <c:pt idx="4237">
                  <c:v>75</c:v>
                </c:pt>
                <c:pt idx="4238">
                  <c:v>75</c:v>
                </c:pt>
                <c:pt idx="4239">
                  <c:v>75</c:v>
                </c:pt>
                <c:pt idx="4240">
                  <c:v>75</c:v>
                </c:pt>
                <c:pt idx="4241">
                  <c:v>75</c:v>
                </c:pt>
                <c:pt idx="4242">
                  <c:v>75</c:v>
                </c:pt>
                <c:pt idx="4243">
                  <c:v>75</c:v>
                </c:pt>
                <c:pt idx="4244">
                  <c:v>4</c:v>
                </c:pt>
                <c:pt idx="4245">
                  <c:v>75</c:v>
                </c:pt>
                <c:pt idx="4246">
                  <c:v>75</c:v>
                </c:pt>
                <c:pt idx="4247">
                  <c:v>50</c:v>
                </c:pt>
                <c:pt idx="4248">
                  <c:v>75</c:v>
                </c:pt>
                <c:pt idx="4249">
                  <c:v>75</c:v>
                </c:pt>
                <c:pt idx="4250">
                  <c:v>73</c:v>
                </c:pt>
                <c:pt idx="4251">
                  <c:v>30</c:v>
                </c:pt>
                <c:pt idx="4252">
                  <c:v>75</c:v>
                </c:pt>
                <c:pt idx="4253">
                  <c:v>36</c:v>
                </c:pt>
                <c:pt idx="4254">
                  <c:v>40</c:v>
                </c:pt>
                <c:pt idx="4255">
                  <c:v>75</c:v>
                </c:pt>
                <c:pt idx="4256">
                  <c:v>75</c:v>
                </c:pt>
                <c:pt idx="4257">
                  <c:v>44</c:v>
                </c:pt>
                <c:pt idx="4258">
                  <c:v>41</c:v>
                </c:pt>
                <c:pt idx="4259">
                  <c:v>75</c:v>
                </c:pt>
                <c:pt idx="4260">
                  <c:v>8</c:v>
                </c:pt>
                <c:pt idx="4261">
                  <c:v>75</c:v>
                </c:pt>
                <c:pt idx="4262">
                  <c:v>75</c:v>
                </c:pt>
                <c:pt idx="4263">
                  <c:v>75</c:v>
                </c:pt>
                <c:pt idx="4264">
                  <c:v>75</c:v>
                </c:pt>
                <c:pt idx="4265">
                  <c:v>75</c:v>
                </c:pt>
                <c:pt idx="4266">
                  <c:v>75</c:v>
                </c:pt>
                <c:pt idx="4267">
                  <c:v>13</c:v>
                </c:pt>
                <c:pt idx="4268">
                  <c:v>6</c:v>
                </c:pt>
              </c:numCache>
            </c:numRef>
          </c:val>
        </c:ser>
        <c:marker val="1"/>
        <c:axId val="80104832"/>
        <c:axId val="101083392"/>
      </c:lineChart>
      <c:lineChart>
        <c:grouping val="standard"/>
        <c:ser>
          <c:idx val="1"/>
          <c:order val="1"/>
          <c:tx>
            <c:strRef>
              <c:f>Tabelle2!$D$4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Tabelle2!$B$5:$B$4273</c:f>
              <c:numCache>
                <c:formatCode>0.00E+00</c:formatCode>
                <c:ptCount val="4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</c:numCache>
            </c:numRef>
          </c:cat>
          <c:val>
            <c:numRef>
              <c:f>Tabelle2!$D$5:$D$4273</c:f>
              <c:numCache>
                <c:formatCode>0.00E+00</c:formatCode>
                <c:ptCount val="4269"/>
                <c:pt idx="0">
                  <c:v>0.99962506936655704</c:v>
                </c:pt>
                <c:pt idx="1">
                  <c:v>0.99961007506548905</c:v>
                </c:pt>
                <c:pt idx="2">
                  <c:v>0.99923529062684902</c:v>
                </c:pt>
                <c:pt idx="3">
                  <c:v>0.99918532998644205</c:v>
                </c:pt>
                <c:pt idx="4">
                  <c:v>0.99881070479774403</c:v>
                </c:pt>
                <c:pt idx="5">
                  <c:v>0.99843622006750499</c:v>
                </c:pt>
                <c:pt idx="6">
                  <c:v>0.998151705578737</c:v>
                </c:pt>
                <c:pt idx="7">
                  <c:v>0.99812176140187403</c:v>
                </c:pt>
                <c:pt idx="8">
                  <c:v>0.99787725091280999</c:v>
                </c:pt>
                <c:pt idx="9">
                  <c:v>0.997503116163028</c:v>
                </c:pt>
                <c:pt idx="10">
                  <c:v>0.99747817883449796</c:v>
                </c:pt>
                <c:pt idx="11">
                  <c:v>0.99714906451954299</c:v>
                </c:pt>
                <c:pt idx="12">
                  <c:v>0.996775202789146</c:v>
                </c:pt>
                <c:pt idx="13">
                  <c:v>0.99640148123096495</c:v>
                </c:pt>
                <c:pt idx="14">
                  <c:v>0.99626697577405599</c:v>
                </c:pt>
                <c:pt idx="15">
                  <c:v>0.99623210695293996</c:v>
                </c:pt>
                <c:pt idx="16">
                  <c:v>0.99585858901802504</c:v>
                </c:pt>
                <c:pt idx="17">
                  <c:v>0.99548521112642496</c:v>
                </c:pt>
                <c:pt idx="18">
                  <c:v>0.99542548365628003</c:v>
                </c:pt>
                <c:pt idx="19">
                  <c:v>0.99540557529592</c:v>
                </c:pt>
                <c:pt idx="20">
                  <c:v>0.995032367253043</c:v>
                </c:pt>
                <c:pt idx="21">
                  <c:v>0.99465929913729301</c:v>
                </c:pt>
                <c:pt idx="22">
                  <c:v>0.99428637089620797</c:v>
                </c:pt>
                <c:pt idx="23">
                  <c:v>0.99391358247734596</c:v>
                </c:pt>
                <c:pt idx="24">
                  <c:v>0.99354093382828002</c:v>
                </c:pt>
                <c:pt idx="25">
                  <c:v>0.99316842489660895</c:v>
                </c:pt>
                <c:pt idx="26">
                  <c:v>0.993163459054485</c:v>
                </c:pt>
                <c:pt idx="27">
                  <c:v>0.99279109164967005</c:v>
                </c:pt>
                <c:pt idx="28">
                  <c:v>0.99257270108737095</c:v>
                </c:pt>
                <c:pt idx="29">
                  <c:v>0.99220055517581396</c:v>
                </c:pt>
                <c:pt idx="30">
                  <c:v>0.99182854879315996</c:v>
                </c:pt>
                <c:pt idx="31">
                  <c:v>0.99148642610807303</c:v>
                </c:pt>
                <c:pt idx="32">
                  <c:v>0.991114687474283</c:v>
                </c:pt>
                <c:pt idx="33">
                  <c:v>0.99095612141349299</c:v>
                </c:pt>
                <c:pt idx="34">
                  <c:v>0.99095116663288596</c:v>
                </c:pt>
                <c:pt idx="35">
                  <c:v>0.99057962868426996</c:v>
                </c:pt>
                <c:pt idx="36">
                  <c:v>0.99020823003661196</c:v>
                </c:pt>
                <c:pt idx="37">
                  <c:v>0.98983697063768505</c:v>
                </c:pt>
                <c:pt idx="38">
                  <c:v>0.98946585043527902</c:v>
                </c:pt>
                <c:pt idx="39">
                  <c:v>0.98909486937720603</c:v>
                </c:pt>
                <c:pt idx="40">
                  <c:v>0.98906025157604804</c:v>
                </c:pt>
                <c:pt idx="41">
                  <c:v>0.98868942258941195</c:v>
                </c:pt>
                <c:pt idx="42">
                  <c:v>0.98839780149691903</c:v>
                </c:pt>
                <c:pt idx="43">
                  <c:v>0.98802722088311001</c:v>
                </c:pt>
                <c:pt idx="44">
                  <c:v>0.98777036655605199</c:v>
                </c:pt>
                <c:pt idx="45">
                  <c:v>0.98758764548365496</c:v>
                </c:pt>
                <c:pt idx="46">
                  <c:v>0.98726673084803696</c:v>
                </c:pt>
                <c:pt idx="47">
                  <c:v>0.98689657430726396</c:v>
                </c:pt>
                <c:pt idx="48">
                  <c:v>0.98652655654951704</c:v>
                </c:pt>
                <c:pt idx="49">
                  <c:v>0.98615667752276204</c:v>
                </c:pt>
                <c:pt idx="50">
                  <c:v>0.985786937174985</c:v>
                </c:pt>
                <c:pt idx="51">
                  <c:v>0.98541733545419097</c:v>
                </c:pt>
                <c:pt idx="52">
                  <c:v>0.98507742426173095</c:v>
                </c:pt>
                <c:pt idx="53">
                  <c:v>0.984708088559062</c:v>
                </c:pt>
                <c:pt idx="54">
                  <c:v>0.98443733038876502</c:v>
                </c:pt>
                <c:pt idx="55">
                  <c:v>0.98423061973798298</c:v>
                </c:pt>
                <c:pt idx="56">
                  <c:v>0.98420109318847504</c:v>
                </c:pt>
                <c:pt idx="57">
                  <c:v>0.98383208604917105</c:v>
                </c:pt>
                <c:pt idx="58">
                  <c:v>0.98379765244266704</c:v>
                </c:pt>
                <c:pt idx="59">
                  <c:v>0.98378781449073704</c:v>
                </c:pt>
                <c:pt idx="60">
                  <c:v>0.98341896230227699</c:v>
                </c:pt>
                <c:pt idx="61">
                  <c:v>0.98339929407054405</c:v>
                </c:pt>
                <c:pt idx="62">
                  <c:v>0.98334520846152296</c:v>
                </c:pt>
                <c:pt idx="63">
                  <c:v>0.98319280138504594</c:v>
                </c:pt>
                <c:pt idx="64">
                  <c:v>0.982824172285227</c:v>
                </c:pt>
                <c:pt idx="65">
                  <c:v>0.98245568139575001</c:v>
                </c:pt>
                <c:pt idx="66">
                  <c:v>0.98217572072293902</c:v>
                </c:pt>
                <c:pt idx="67">
                  <c:v>0.98180747295781701</c:v>
                </c:pt>
                <c:pt idx="68">
                  <c:v>0.98152278936006399</c:v>
                </c:pt>
                <c:pt idx="69">
                  <c:v>0.98131178411671405</c:v>
                </c:pt>
                <c:pt idx="70">
                  <c:v>0.98114497487557695</c:v>
                </c:pt>
                <c:pt idx="71">
                  <c:v>0.98102724424824295</c:v>
                </c:pt>
                <c:pt idx="72">
                  <c:v>0.98071826856008903</c:v>
                </c:pt>
                <c:pt idx="73">
                  <c:v>0.98035056723842895</c:v>
                </c:pt>
                <c:pt idx="74">
                  <c:v>0.97998300377925895</c:v>
                </c:pt>
                <c:pt idx="75">
                  <c:v>0.97968905223818004</c:v>
                </c:pt>
                <c:pt idx="76">
                  <c:v>0.97952741647578701</c:v>
                </c:pt>
                <c:pt idx="77">
                  <c:v>0.97932663343441495</c:v>
                </c:pt>
                <c:pt idx="78">
                  <c:v>0.97923849778323002</c:v>
                </c:pt>
                <c:pt idx="79">
                  <c:v>0.97887135127296498</c:v>
                </c:pt>
                <c:pt idx="80">
                  <c:v>0.97874899969530804</c:v>
                </c:pt>
                <c:pt idx="81">
                  <c:v>0.97868048949193898</c:v>
                </c:pt>
                <c:pt idx="82">
                  <c:v>0.97863644975071296</c:v>
                </c:pt>
                <c:pt idx="83">
                  <c:v>0.97826952896669905</c:v>
                </c:pt>
                <c:pt idx="84">
                  <c:v>0.977902745752525</c:v>
                </c:pt>
                <c:pt idx="85">
                  <c:v>0.97753610005661495</c:v>
                </c:pt>
                <c:pt idx="86">
                  <c:v>0.97752143708842898</c:v>
                </c:pt>
                <c:pt idx="87">
                  <c:v>0.97725265498050695</c:v>
                </c:pt>
                <c:pt idx="88">
                  <c:v>0.97688625302354204</c:v>
                </c:pt>
                <c:pt idx="89">
                  <c:v>0.97661276247942896</c:v>
                </c:pt>
                <c:pt idx="90">
                  <c:v>0.97640769481949496</c:v>
                </c:pt>
                <c:pt idx="91">
                  <c:v>0.97617826539664998</c:v>
                </c:pt>
                <c:pt idx="92">
                  <c:v>0.97606601107024005</c:v>
                </c:pt>
                <c:pt idx="93">
                  <c:v>0.97575371913534004</c:v>
                </c:pt>
                <c:pt idx="94">
                  <c:v>0.97558297674802796</c:v>
                </c:pt>
                <c:pt idx="95">
                  <c:v>0.97537324843030704</c:v>
                </c:pt>
                <c:pt idx="96">
                  <c:v>0.97500755112043003</c:v>
                </c:pt>
                <c:pt idx="97">
                  <c:v>0.97464199092167703</c:v>
                </c:pt>
                <c:pt idx="98">
                  <c:v>0.97454940409901603</c:v>
                </c:pt>
                <c:pt idx="99">
                  <c:v>0.97418401567361601</c:v>
                </c:pt>
                <c:pt idx="100">
                  <c:v>0.97381876424352998</c:v>
                </c:pt>
                <c:pt idx="101">
                  <c:v>0.97366783365516696</c:v>
                </c:pt>
                <c:pt idx="102">
                  <c:v>0.97353639704120198</c:v>
                </c:pt>
                <c:pt idx="103">
                  <c:v>0.97317138842317996</c:v>
                </c:pt>
                <c:pt idx="104">
                  <c:v>0.97280651665807105</c:v>
                </c:pt>
                <c:pt idx="105">
                  <c:v>0.97280165262548801</c:v>
                </c:pt>
                <c:pt idx="106">
                  <c:v>0.97243691948565503</c:v>
                </c:pt>
                <c:pt idx="107">
                  <c:v>0.972072323095449</c:v>
                </c:pt>
                <c:pt idx="108">
                  <c:v>0.97190222489768696</c:v>
                </c:pt>
                <c:pt idx="109">
                  <c:v>0.97153782898086205</c:v>
                </c:pt>
                <c:pt idx="110">
                  <c:v>0.97117356968722901</c:v>
                </c:pt>
                <c:pt idx="111">
                  <c:v>0.971076456943195</c:v>
                </c:pt>
                <c:pt idx="112">
                  <c:v>0.97071237063207305</c:v>
                </c:pt>
                <c:pt idx="113">
                  <c:v>0.97034842082806205</c:v>
                </c:pt>
                <c:pt idx="114">
                  <c:v>0.97031931073931499</c:v>
                </c:pt>
                <c:pt idx="115">
                  <c:v>0.97024653933804195</c:v>
                </c:pt>
                <c:pt idx="116">
                  <c:v>0.970120415170865</c:v>
                </c:pt>
                <c:pt idx="117">
                  <c:v>0.96975668730909004</c:v>
                </c:pt>
                <c:pt idx="118">
                  <c:v>0.96939309582003197</c:v>
                </c:pt>
                <c:pt idx="119">
                  <c:v>0.96933978053265701</c:v>
                </c:pt>
                <c:pt idx="120">
                  <c:v>0.96897634535472099</c:v>
                </c:pt>
                <c:pt idx="121">
                  <c:v>0.96885523057859502</c:v>
                </c:pt>
                <c:pt idx="122">
                  <c:v>0.96849197707328005</c:v>
                </c:pt>
                <c:pt idx="123">
                  <c:v>0.96825472501032905</c:v>
                </c:pt>
                <c:pt idx="124">
                  <c:v>0.96789169665294805</c:v>
                </c:pt>
                <c:pt idx="125">
                  <c:v>0.96759653396215795</c:v>
                </c:pt>
                <c:pt idx="126">
                  <c:v>0.96750945397505905</c:v>
                </c:pt>
                <c:pt idx="127">
                  <c:v>0.96714670504261901</c:v>
                </c:pt>
                <c:pt idx="128">
                  <c:v>0.96695329455977497</c:v>
                </c:pt>
                <c:pt idx="129">
                  <c:v>0.96659075414853701</c:v>
                </c:pt>
                <c:pt idx="130">
                  <c:v>0.96633464089490695</c:v>
                </c:pt>
                <c:pt idx="131">
                  <c:v>0.96597233243587899</c:v>
                </c:pt>
                <c:pt idx="132">
                  <c:v>0.96595784292333997</c:v>
                </c:pt>
                <c:pt idx="133">
                  <c:v>0.96581295975120196</c:v>
                </c:pt>
                <c:pt idx="134">
                  <c:v>0.96556670822923796</c:v>
                </c:pt>
                <c:pt idx="135">
                  <c:v>0.96520468769169099</c:v>
                </c:pt>
                <c:pt idx="136">
                  <c:v>0.96484280288673197</c:v>
                </c:pt>
                <c:pt idx="137">
                  <c:v>0.96448105376347404</c:v>
                </c:pt>
                <c:pt idx="138">
                  <c:v>0.96447140897704797</c:v>
                </c:pt>
                <c:pt idx="139">
                  <c:v>0.96410979910074301</c:v>
                </c:pt>
                <c:pt idx="140">
                  <c:v>0.96377723775877699</c:v>
                </c:pt>
                <c:pt idx="141">
                  <c:v>0.96362304535097498</c:v>
                </c:pt>
                <c:pt idx="142">
                  <c:v>0.96326175355218202</c:v>
                </c:pt>
                <c:pt idx="143">
                  <c:v>0.96304985874594495</c:v>
                </c:pt>
                <c:pt idx="144">
                  <c:v>0.96268878185236895</c:v>
                </c:pt>
                <c:pt idx="145">
                  <c:v>0.962645461723595</c:v>
                </c:pt>
                <c:pt idx="146">
                  <c:v>0.96256845297452598</c:v>
                </c:pt>
                <c:pt idx="147">
                  <c:v>0.96220755657472101</c:v>
                </c:pt>
                <c:pt idx="148">
                  <c:v>0.96184679548603103</c:v>
                </c:pt>
                <c:pt idx="149">
                  <c:v>0.96148616965772504</c:v>
                </c:pt>
                <c:pt idx="150">
                  <c:v>0.96112567903908896</c:v>
                </c:pt>
                <c:pt idx="151">
                  <c:v>0.96099593550594398</c:v>
                </c:pt>
                <c:pt idx="152">
                  <c:v>0.96063562869110897</c:v>
                </c:pt>
                <c:pt idx="153">
                  <c:v>0.96042911371580697</c:v>
                </c:pt>
                <c:pt idx="154">
                  <c:v>0.96006901941982503</c:v>
                </c:pt>
                <c:pt idx="155">
                  <c:v>0.95993461882936404</c:v>
                </c:pt>
                <c:pt idx="156">
                  <c:v>0.95991062070387601</c:v>
                </c:pt>
                <c:pt idx="157">
                  <c:v>0.95973785190988303</c:v>
                </c:pt>
                <c:pt idx="158">
                  <c:v>0.95972825455535804</c:v>
                </c:pt>
                <c:pt idx="159">
                  <c:v>0.95936842303294501</c:v>
                </c:pt>
                <c:pt idx="160">
                  <c:v>0.95935882937269901</c:v>
                </c:pt>
                <c:pt idx="161">
                  <c:v>0.95899913635910305</c:v>
                </c:pt>
                <c:pt idx="162">
                  <c:v>0.95863957820543699</c:v>
                </c:pt>
                <c:pt idx="163">
                  <c:v>0.95849100021446099</c:v>
                </c:pt>
                <c:pt idx="164">
                  <c:v>0.95839994766687298</c:v>
                </c:pt>
                <c:pt idx="165">
                  <c:v>0.95804061416740305</c:v>
                </c:pt>
                <c:pt idx="166">
                  <c:v>0.95768141539306895</c:v>
                </c:pt>
                <c:pt idx="167">
                  <c:v>0.95760959180077398</c:v>
                </c:pt>
                <c:pt idx="168">
                  <c:v>0.95760001572879605</c:v>
                </c:pt>
                <c:pt idx="169">
                  <c:v>0.95757128808742098</c:v>
                </c:pt>
                <c:pt idx="170">
                  <c:v>0.95745638613984996</c:v>
                </c:pt>
                <c:pt idx="171">
                  <c:v>0.95709740641050101</c:v>
                </c:pt>
                <c:pt idx="172">
                  <c:v>0.95685337707685303</c:v>
                </c:pt>
                <c:pt idx="173">
                  <c:v>0.95649462343407399</c:v>
                </c:pt>
                <c:pt idx="174">
                  <c:v>0.95613600429902601</c:v>
                </c:pt>
                <c:pt idx="175">
                  <c:v>0.95577751962127699</c:v>
                </c:pt>
                <c:pt idx="176">
                  <c:v>0.95576796186997504</c:v>
                </c:pt>
                <c:pt idx="177">
                  <c:v>0.95540961518260703</c:v>
                </c:pt>
                <c:pt idx="178">
                  <c:v>0.95521855188887705</c:v>
                </c:pt>
                <c:pt idx="179">
                  <c:v>0.95486041119214105</c:v>
                </c:pt>
                <c:pt idx="180">
                  <c:v>0.95450240477332404</c:v>
                </c:pt>
                <c:pt idx="181">
                  <c:v>0.95414453258207998</c:v>
                </c:pt>
                <c:pt idx="182">
                  <c:v>0.95412067920730004</c:v>
                </c:pt>
                <c:pt idx="183">
                  <c:v>0.95403004182152495</c:v>
                </c:pt>
                <c:pt idx="184">
                  <c:v>0.953672346733622</c:v>
                </c:pt>
                <c:pt idx="185">
                  <c:v>0.95331478575656503</c:v>
                </c:pt>
                <c:pt idx="186">
                  <c:v>0.95295735884007104</c:v>
                </c:pt>
                <c:pt idx="187">
                  <c:v>0.95273343961248302</c:v>
                </c:pt>
                <c:pt idx="188">
                  <c:v>0.95237623066046695</c:v>
                </c:pt>
                <c:pt idx="189">
                  <c:v>0.95233337458721601</c:v>
                </c:pt>
                <c:pt idx="190">
                  <c:v>0.95217625215055901</c:v>
                </c:pt>
                <c:pt idx="191">
                  <c:v>0.95181925210519203</c:v>
                </c:pt>
                <c:pt idx="192">
                  <c:v>0.95146238591007704</c:v>
                </c:pt>
                <c:pt idx="193">
                  <c:v>0.95142432808065802</c:v>
                </c:pt>
                <c:pt idx="194">
                  <c:v>0.95124833042025303</c:v>
                </c:pt>
                <c:pt idx="195">
                  <c:v>0.95118174520117005</c:v>
                </c:pt>
                <c:pt idx="196">
                  <c:v>0.95082511802692204</c:v>
                </c:pt>
                <c:pt idx="197">
                  <c:v>0.95046862456312797</c:v>
                </c:pt>
                <c:pt idx="198">
                  <c:v>0.95011226475965405</c:v>
                </c:pt>
                <c:pt idx="199">
                  <c:v>0.94975603856638602</c:v>
                </c:pt>
                <c:pt idx="200">
                  <c:v>0.94973229490285904</c:v>
                </c:pt>
                <c:pt idx="201">
                  <c:v>0.94968955780433795</c:v>
                </c:pt>
                <c:pt idx="202">
                  <c:v>0.94933349009685597</c:v>
                </c:pt>
                <c:pt idx="203">
                  <c:v>0.94897755589006605</c:v>
                </c:pt>
                <c:pt idx="204">
                  <c:v>0.948621755133913</c:v>
                </c:pt>
                <c:pt idx="205">
                  <c:v>0.94854586823929998</c:v>
                </c:pt>
                <c:pt idx="206">
                  <c:v>0.94852689746421703</c:v>
                </c:pt>
                <c:pt idx="207">
                  <c:v>0.94817126567371302</c:v>
                </c:pt>
                <c:pt idx="208">
                  <c:v>0.94781576722046201</c:v>
                </c:pt>
                <c:pt idx="209">
                  <c:v>0.94746040205447102</c:v>
                </c:pt>
                <c:pt idx="210">
                  <c:v>0.94732302991246298</c:v>
                </c:pt>
                <c:pt idx="211">
                  <c:v>0.94696784948878299</c:v>
                </c:pt>
                <c:pt idx="212">
                  <c:v>0.94679741018977204</c:v>
                </c:pt>
                <c:pt idx="213">
                  <c:v>0.94644242683702795</c:v>
                </c:pt>
                <c:pt idx="214">
                  <c:v>0.94608757657841702</c:v>
                </c:pt>
                <c:pt idx="215">
                  <c:v>0.94573285936403795</c:v>
                </c:pt>
                <c:pt idx="216">
                  <c:v>0.94547754532266903</c:v>
                </c:pt>
                <c:pt idx="217">
                  <c:v>0.94512305682769604</c:v>
                </c:pt>
                <c:pt idx="218">
                  <c:v>0.94479704479836502</c:v>
                </c:pt>
                <c:pt idx="219">
                  <c:v>0.94444281144388398</c:v>
                </c:pt>
                <c:pt idx="220">
                  <c:v>0.94408871090234003</c:v>
                </c:pt>
                <c:pt idx="221">
                  <c:v>0.94373474312393502</c:v>
                </c:pt>
                <c:pt idx="222">
                  <c:v>0.94371586857063205</c:v>
                </c:pt>
                <c:pt idx="223">
                  <c:v>0.94357903934797305</c:v>
                </c:pt>
                <c:pt idx="224">
                  <c:v>0.943225262661048</c:v>
                </c:pt>
                <c:pt idx="225">
                  <c:v>0.94305549696872404</c:v>
                </c:pt>
                <c:pt idx="226">
                  <c:v>0.94270191657387403</c:v>
                </c:pt>
                <c:pt idx="227">
                  <c:v>0.94234846874714595</c:v>
                </c:pt>
                <c:pt idx="228">
                  <c:v>0.941995153438836</c:v>
                </c:pt>
                <c:pt idx="229">
                  <c:v>0.94164197059925703</c:v>
                </c:pt>
                <c:pt idx="230">
                  <c:v>0.94159959755804801</c:v>
                </c:pt>
                <c:pt idx="231">
                  <c:v>0.94124656302448695</c:v>
                </c:pt>
                <c:pt idx="232">
                  <c:v>0.94103480584198795</c:v>
                </c:pt>
                <c:pt idx="233">
                  <c:v>0.94068198306614204</c:v>
                </c:pt>
                <c:pt idx="234">
                  <c:v>0.94032929257436304</c:v>
                </c:pt>
                <c:pt idx="235">
                  <c:v>0.93997673431705397</c:v>
                </c:pt>
                <c:pt idx="236">
                  <c:v>0.93990153899817297</c:v>
                </c:pt>
                <c:pt idx="237">
                  <c:v>0.93954914111878296</c:v>
                </c:pt>
                <c:pt idx="238">
                  <c:v>0.93919687536415297</c:v>
                </c:pt>
                <c:pt idx="239">
                  <c:v>0.93913113371950796</c:v>
                </c:pt>
                <c:pt idx="240">
                  <c:v>0.93907478740102501</c:v>
                </c:pt>
                <c:pt idx="241">
                  <c:v>0.93872269949613496</c:v>
                </c:pt>
                <c:pt idx="242">
                  <c:v>0.93837074359978601</c:v>
                </c:pt>
                <c:pt idx="243">
                  <c:v>0.93827691098255295</c:v>
                </c:pt>
                <c:pt idx="244">
                  <c:v>0.93796732991165899</c:v>
                </c:pt>
                <c:pt idx="245">
                  <c:v>0.93785478030380598</c:v>
                </c:pt>
                <c:pt idx="246">
                  <c:v>0.93750314981695004</c:v>
                </c:pt>
                <c:pt idx="247">
                  <c:v>0.93736253453934704</c:v>
                </c:pt>
                <c:pt idx="248">
                  <c:v>0.93726411639421703</c:v>
                </c:pt>
                <c:pt idx="249">
                  <c:v>0.93691270736535504</c:v>
                </c:pt>
                <c:pt idx="250">
                  <c:v>0.93656143009050197</c:v>
                </c:pt>
                <c:pt idx="251">
                  <c:v>0.93639754577082102</c:v>
                </c:pt>
                <c:pt idx="252">
                  <c:v>0.93630859200695804</c:v>
                </c:pt>
                <c:pt idx="253">
                  <c:v>0.93595754123345898</c:v>
                </c:pt>
                <c:pt idx="254">
                  <c:v>0.93566276030145001</c:v>
                </c:pt>
                <c:pt idx="255">
                  <c:v>0.935644047186593</c:v>
                </c:pt>
                <c:pt idx="256">
                  <c:v>0.935293245571305</c:v>
                </c:pt>
                <c:pt idx="257">
                  <c:v>0.935008023916862</c:v>
                </c:pt>
                <c:pt idx="258">
                  <c:v>0.93495659976116297</c:v>
                </c:pt>
                <c:pt idx="259">
                  <c:v>0.93460605589097401</c:v>
                </c:pt>
                <c:pt idx="260">
                  <c:v>0.93425564345042</c:v>
                </c:pt>
                <c:pt idx="261">
                  <c:v>0.93390536239022304</c:v>
                </c:pt>
                <c:pt idx="262">
                  <c:v>0.93355521266112695</c:v>
                </c:pt>
                <c:pt idx="263">
                  <c:v>0.93320519421389003</c:v>
                </c:pt>
                <c:pt idx="264">
                  <c:v>0.93306522358289101</c:v>
                </c:pt>
                <c:pt idx="265">
                  <c:v>0.93271538884756999</c:v>
                </c:pt>
                <c:pt idx="266">
                  <c:v>0.93236568527600805</c:v>
                </c:pt>
                <c:pt idx="267">
                  <c:v>0.93201611281902697</c:v>
                </c:pt>
                <c:pt idx="268">
                  <c:v>0.93197417293275497</c:v>
                </c:pt>
                <c:pt idx="269">
                  <c:v>0.93162474726574496</c:v>
                </c:pt>
                <c:pt idx="270">
                  <c:v>0.93127545260912303</c:v>
                </c:pt>
                <c:pt idx="271">
                  <c:v>0.93127079623186004</c:v>
                </c:pt>
                <c:pt idx="272">
                  <c:v>0.93098214630645104</c:v>
                </c:pt>
                <c:pt idx="273">
                  <c:v>0.930633092580613</c:v>
                </c:pt>
                <c:pt idx="274">
                  <c:v>0.93028416972570904</c:v>
                </c:pt>
                <c:pt idx="275">
                  <c:v>0.92993537769267198</c:v>
                </c:pt>
                <c:pt idx="276">
                  <c:v>0.92958671643245405</c:v>
                </c:pt>
                <c:pt idx="277">
                  <c:v>0.92923818589602303</c:v>
                </c:pt>
                <c:pt idx="278">
                  <c:v>0.92904306587750196</c:v>
                </c:pt>
                <c:pt idx="279">
                  <c:v>0.92886191968911602</c:v>
                </c:pt>
                <c:pt idx="280">
                  <c:v>0.928680808820882</c:v>
                </c:pt>
                <c:pt idx="281">
                  <c:v>0.92833261793696498</c:v>
                </c:pt>
                <c:pt idx="282">
                  <c:v>0.92798455760047704</c:v>
                </c:pt>
                <c:pt idx="283">
                  <c:v>0.92763662776247102</c:v>
                </c:pt>
                <c:pt idx="284">
                  <c:v>0.92752068014100797</c:v>
                </c:pt>
                <c:pt idx="285">
                  <c:v>0.92717292422487196</c:v>
                </c:pt>
                <c:pt idx="286">
                  <c:v>0.92714510938483197</c:v>
                </c:pt>
                <c:pt idx="287">
                  <c:v>0.92679749428167701</c:v>
                </c:pt>
                <c:pt idx="288">
                  <c:v>0.92648243590893098</c:v>
                </c:pt>
                <c:pt idx="289">
                  <c:v>0.92644537726002596</c:v>
                </c:pt>
                <c:pt idx="290">
                  <c:v>0.92644074503314</c:v>
                </c:pt>
                <c:pt idx="291">
                  <c:v>0.92638516011703897</c:v>
                </c:pt>
                <c:pt idx="292">
                  <c:v>0.92603782994214501</c:v>
                </c:pt>
                <c:pt idx="293">
                  <c:v>0.92569062999197405</c:v>
                </c:pt>
                <c:pt idx="294">
                  <c:v>0.92541296376082505</c:v>
                </c:pt>
                <c:pt idx="295">
                  <c:v>0.92506599809212697</c:v>
                </c:pt>
                <c:pt idx="296">
                  <c:v>0.92484400833744396</c:v>
                </c:pt>
                <c:pt idx="297">
                  <c:v>0.92456197322235201</c:v>
                </c:pt>
                <c:pt idx="298">
                  <c:v>0.92441867686401602</c:v>
                </c:pt>
                <c:pt idx="299">
                  <c:v>0.92407208398393303</c:v>
                </c:pt>
                <c:pt idx="300">
                  <c:v>0.92372562105213896</c:v>
                </c:pt>
                <c:pt idx="301">
                  <c:v>0.92364248927940096</c:v>
                </c:pt>
                <c:pt idx="302">
                  <c:v>0.92353627623496704</c:v>
                </c:pt>
                <c:pt idx="303">
                  <c:v>0.92351780564797203</c:v>
                </c:pt>
                <c:pt idx="304">
                  <c:v>0.92341160694136803</c:v>
                </c:pt>
                <c:pt idx="305">
                  <c:v>0.92329157093488401</c:v>
                </c:pt>
                <c:pt idx="306">
                  <c:v>0.92294540064134201</c:v>
                </c:pt>
                <c:pt idx="307">
                  <c:v>0.92259936013764698</c:v>
                </c:pt>
                <c:pt idx="308">
                  <c:v>0.92233645612834603</c:v>
                </c:pt>
                <c:pt idx="309">
                  <c:v>0.92199064393660202</c:v>
                </c:pt>
                <c:pt idx="310">
                  <c:v>0.92174173944409499</c:v>
                </c:pt>
                <c:pt idx="311">
                  <c:v>0.92139615022985499</c:v>
                </c:pt>
                <c:pt idx="312">
                  <c:v>0.92105069058759703</c:v>
                </c:pt>
                <c:pt idx="313">
                  <c:v>0.921046085334144</c:v>
                </c:pt>
                <c:pt idx="314">
                  <c:v>0.921041480103718</c:v>
                </c:pt>
                <c:pt idx="315">
                  <c:v>0.92069615343815603</c:v>
                </c:pt>
                <c:pt idx="316">
                  <c:v>0.92035095624614005</c:v>
                </c:pt>
                <c:pt idx="317">
                  <c:v>0.92000588847912501</c:v>
                </c:pt>
                <c:pt idx="318">
                  <c:v>0.91966095008858595</c:v>
                </c:pt>
                <c:pt idx="319">
                  <c:v>0.919316141026017</c:v>
                </c:pt>
                <c:pt idx="320">
                  <c:v>0.91898065102646298</c:v>
                </c:pt>
                <c:pt idx="321">
                  <c:v>0.91863609702885296</c:v>
                </c:pt>
                <c:pt idx="322">
                  <c:v>0.91860394524773703</c:v>
                </c:pt>
                <c:pt idx="323">
                  <c:v>0.91832381306643296</c:v>
                </c:pt>
                <c:pt idx="324">
                  <c:v>0.91797950533749395</c:v>
                </c:pt>
                <c:pt idx="325">
                  <c:v>0.91763532670007097</c:v>
                </c:pt>
                <c:pt idx="326">
                  <c:v>0.91729127710576297</c:v>
                </c:pt>
                <c:pt idx="327">
                  <c:v>0.91714452187526796</c:v>
                </c:pt>
                <c:pt idx="328">
                  <c:v>0.91680065629872398</c:v>
                </c:pt>
                <c:pt idx="329">
                  <c:v>0.91645691964791698</c:v>
                </c:pt>
                <c:pt idx="330">
                  <c:v>0.91611331187450995</c:v>
                </c:pt>
                <c:pt idx="331">
                  <c:v>0.91610415076429397</c:v>
                </c:pt>
                <c:pt idx="332">
                  <c:v>0.91576067525474902</c:v>
                </c:pt>
                <c:pt idx="333">
                  <c:v>0.91541732852469504</c:v>
                </c:pt>
                <c:pt idx="334">
                  <c:v>0.91520223018978797</c:v>
                </c:pt>
                <c:pt idx="335">
                  <c:v>0.91485909283789502</c:v>
                </c:pt>
                <c:pt idx="336">
                  <c:v>0.914516084138706</c:v>
                </c:pt>
                <c:pt idx="337">
                  <c:v>0.91422805621891001</c:v>
                </c:pt>
                <c:pt idx="338">
                  <c:v>0.91388528411467995</c:v>
                </c:pt>
                <c:pt idx="339">
                  <c:v>0.91354264052621403</c:v>
                </c:pt>
                <c:pt idx="340">
                  <c:v>0.91331884943533304</c:v>
                </c:pt>
                <c:pt idx="341">
                  <c:v>0.91297641822057995</c:v>
                </c:pt>
                <c:pt idx="342">
                  <c:v>0.91263411539377903</c:v>
                </c:pt>
                <c:pt idx="343">
                  <c:v>0.912291940906794</c:v>
                </c:pt>
                <c:pt idx="344">
                  <c:v>0.911949894711505</c:v>
                </c:pt>
                <c:pt idx="345">
                  <c:v>0.91160797675981298</c:v>
                </c:pt>
                <c:pt idx="346">
                  <c:v>0.91136187521603496</c:v>
                </c:pt>
                <c:pt idx="347">
                  <c:v>0.91102017773086597</c:v>
                </c:pt>
                <c:pt idx="348">
                  <c:v>0.91067860835854997</c:v>
                </c:pt>
                <c:pt idx="349">
                  <c:v>0.91033716705105605</c:v>
                </c:pt>
                <c:pt idx="350">
                  <c:v>0.91012781305587998</c:v>
                </c:pt>
                <c:pt idx="351">
                  <c:v>0.90997765397979102</c:v>
                </c:pt>
                <c:pt idx="352">
                  <c:v>0.90963647548156701</c:v>
                </c:pt>
                <c:pt idx="353">
                  <c:v>0.90952732538076897</c:v>
                </c:pt>
                <c:pt idx="354">
                  <c:v>0.90918631572453201</c:v>
                </c:pt>
                <c:pt idx="355">
                  <c:v>0.90886815539992905</c:v>
                </c:pt>
                <c:pt idx="356">
                  <c:v>0.90852739288671003</c:v>
                </c:pt>
                <c:pt idx="357">
                  <c:v>0.90818675813579497</c:v>
                </c:pt>
                <c:pt idx="358">
                  <c:v>0.908118646512873</c:v>
                </c:pt>
                <c:pt idx="359">
                  <c:v>0.90777816501349495</c:v>
                </c:pt>
                <c:pt idx="360">
                  <c:v>0.90743781117106204</c:v>
                </c:pt>
                <c:pt idx="361">
                  <c:v>0.90719737140967505</c:v>
                </c:pt>
                <c:pt idx="362">
                  <c:v>0.90685723532455498</c:v>
                </c:pt>
                <c:pt idx="363">
                  <c:v>0.90651722676687396</c:v>
                </c:pt>
                <c:pt idx="364">
                  <c:v>0.90632687766073405</c:v>
                </c:pt>
                <c:pt idx="365">
                  <c:v>0.90598706795038697</c:v>
                </c:pt>
                <c:pt idx="366">
                  <c:v>0.90564738564511005</c:v>
                </c:pt>
                <c:pt idx="367">
                  <c:v>0.90543911017831802</c:v>
                </c:pt>
                <c:pt idx="368">
                  <c:v>0.90509963331919496</c:v>
                </c:pt>
                <c:pt idx="369">
                  <c:v>0.904760283740347</c:v>
                </c:pt>
                <c:pt idx="370">
                  <c:v>0.90442106139405098</c:v>
                </c:pt>
                <c:pt idx="371">
                  <c:v>0.90408196623260395</c:v>
                </c:pt>
                <c:pt idx="372">
                  <c:v>0.90375203570608398</c:v>
                </c:pt>
                <c:pt idx="373">
                  <c:v>0.90341319138286202</c:v>
                </c:pt>
                <c:pt idx="374">
                  <c:v>0.90307447410275699</c:v>
                </c:pt>
                <c:pt idx="375">
                  <c:v>0.90273588381813596</c:v>
                </c:pt>
                <c:pt idx="376">
                  <c:v>0.90253730327190396</c:v>
                </c:pt>
                <c:pt idx="377">
                  <c:v>0.90219891438908195</c:v>
                </c:pt>
                <c:pt idx="378">
                  <c:v>0.90195535295556495</c:v>
                </c:pt>
                <c:pt idx="379">
                  <c:v>0.901856143075358</c:v>
                </c:pt>
                <c:pt idx="380">
                  <c:v>0.90164423125256798</c:v>
                </c:pt>
                <c:pt idx="381">
                  <c:v>0.90130617720980499</c:v>
                </c:pt>
                <c:pt idx="382">
                  <c:v>0.90096824991385904</c:v>
                </c:pt>
                <c:pt idx="383">
                  <c:v>0.90063044931720704</c:v>
                </c:pt>
                <c:pt idx="384">
                  <c:v>0.90029277537234698</c:v>
                </c:pt>
                <c:pt idx="385">
                  <c:v>0.89995522803179395</c:v>
                </c:pt>
                <c:pt idx="386">
                  <c:v>0.89965379277003799</c:v>
                </c:pt>
                <c:pt idx="387">
                  <c:v>0.89931648500363603</c:v>
                </c:pt>
                <c:pt idx="388">
                  <c:v>0.89897930370424795</c:v>
                </c:pt>
                <c:pt idx="389">
                  <c:v>0.89873211776738604</c:v>
                </c:pt>
                <c:pt idx="390">
                  <c:v>0.898476014969946</c:v>
                </c:pt>
                <c:pt idx="391">
                  <c:v>0.89813914878852097</c:v>
                </c:pt>
                <c:pt idx="392">
                  <c:v>0.89810322385125996</c:v>
                </c:pt>
                <c:pt idx="393">
                  <c:v>0.89776649744064496</c:v>
                </c:pt>
                <c:pt idx="394">
                  <c:v>0.89742989727907496</c:v>
                </c:pt>
                <c:pt idx="395">
                  <c:v>0.89709342331921804</c:v>
                </c:pt>
                <c:pt idx="396">
                  <c:v>0.89675707551375705</c:v>
                </c:pt>
                <c:pt idx="397">
                  <c:v>0.89655084458827505</c:v>
                </c:pt>
                <c:pt idx="398">
                  <c:v>0.89652394839914096</c:v>
                </c:pt>
                <c:pt idx="399">
                  <c:v>0.896380515683738</c:v>
                </c:pt>
                <c:pt idx="400">
                  <c:v>0.89604443516918697</c:v>
                </c:pt>
                <c:pt idx="401">
                  <c:v>0.89570848066151698</c:v>
                </c:pt>
                <c:pt idx="402">
                  <c:v>0.89537265211348305</c:v>
                </c:pt>
                <c:pt idx="403">
                  <c:v>0.89503694947785895</c:v>
                </c:pt>
                <c:pt idx="404">
                  <c:v>0.89470137270743699</c:v>
                </c:pt>
                <c:pt idx="405">
                  <c:v>0.89464769210130701</c:v>
                </c:pt>
                <c:pt idx="406">
                  <c:v>0.89463874564675205</c:v>
                </c:pt>
                <c:pt idx="407">
                  <c:v>0.89430331817514497</c:v>
                </c:pt>
                <c:pt idx="408">
                  <c:v>0.893968016465572</c:v>
                </c:pt>
                <c:pt idx="409">
                  <c:v>0.89378924029355</c:v>
                </c:pt>
                <c:pt idx="410">
                  <c:v>0.89370433413656203</c:v>
                </c:pt>
                <c:pt idx="411">
                  <c:v>0.89357028820502205</c:v>
                </c:pt>
                <c:pt idx="412">
                  <c:v>0.89323526133083997</c:v>
                </c:pt>
                <c:pt idx="413">
                  <c:v>0.89323079515453296</c:v>
                </c:pt>
                <c:pt idx="414">
                  <c:v>0.89289589556669602</c:v>
                </c:pt>
                <c:pt idx="415">
                  <c:v>0.89256112154297296</c:v>
                </c:pt>
                <c:pt idx="416">
                  <c:v>0.89222647303628699</c:v>
                </c:pt>
                <c:pt idx="417">
                  <c:v>0.892217550793862</c:v>
                </c:pt>
                <c:pt idx="418">
                  <c:v>0.89188303110237399</c:v>
                </c:pt>
                <c:pt idx="419">
                  <c:v>0.89154863683256702</c:v>
                </c:pt>
                <c:pt idx="420">
                  <c:v>0.89121436793741504</c:v>
                </c:pt>
                <c:pt idx="421">
                  <c:v>0.89088022436991099</c:v>
                </c:pt>
                <c:pt idx="422">
                  <c:v>0.890546206083067</c:v>
                </c:pt>
                <c:pt idx="423">
                  <c:v>0.89041263383639202</c:v>
                </c:pt>
                <c:pt idx="424">
                  <c:v>0.89026572750464705</c:v>
                </c:pt>
                <c:pt idx="425">
                  <c:v>0.88993193961150097</c:v>
                </c:pt>
                <c:pt idx="426">
                  <c:v>0.88959827686566195</c:v>
                </c:pt>
                <c:pt idx="427">
                  <c:v>0.88926473922020799</c:v>
                </c:pt>
                <c:pt idx="428">
                  <c:v>0.88925584659504697</c:v>
                </c:pt>
                <c:pt idx="429">
                  <c:v>0.88892243733719101</c:v>
                </c:pt>
                <c:pt idx="430">
                  <c:v>0.88866912990730296</c:v>
                </c:pt>
                <c:pt idx="431">
                  <c:v>0.88833594062750598</c:v>
                </c:pt>
                <c:pt idx="432">
                  <c:v>0.88809168122039095</c:v>
                </c:pt>
                <c:pt idx="433">
                  <c:v>0.88775870844379601</c:v>
                </c:pt>
                <c:pt idx="434">
                  <c:v>0.88742586050889505</c:v>
                </c:pt>
                <c:pt idx="435">
                  <c:v>0.88709313736888096</c:v>
                </c:pt>
                <c:pt idx="436">
                  <c:v>0.88676053897696505</c:v>
                </c:pt>
                <c:pt idx="437">
                  <c:v>0.88664526731153903</c:v>
                </c:pt>
                <c:pt idx="438">
                  <c:v>0.886512280163258</c:v>
                </c:pt>
                <c:pt idx="439">
                  <c:v>0.88633499499311896</c:v>
                </c:pt>
                <c:pt idx="440">
                  <c:v>0.88600268085200495</c:v>
                </c:pt>
                <c:pt idx="441">
                  <c:v>0.88567049130564202</c:v>
                </c:pt>
                <c:pt idx="442">
                  <c:v>0.88533842630731496</c:v>
                </c:pt>
                <c:pt idx="443">
                  <c:v>0.88500648581032904</c:v>
                </c:pt>
                <c:pt idx="444">
                  <c:v>0.88484719858094396</c:v>
                </c:pt>
                <c:pt idx="445">
                  <c:v>0.884515442260282</c:v>
                </c:pt>
                <c:pt idx="446">
                  <c:v>0.88418381032522597</c:v>
                </c:pt>
                <c:pt idx="447">
                  <c:v>0.88385230272914095</c:v>
                </c:pt>
                <c:pt idx="448">
                  <c:v>0.883520919425409</c:v>
                </c:pt>
                <c:pt idx="449">
                  <c:v>0.88350766667788205</c:v>
                </c:pt>
                <c:pt idx="450">
                  <c:v>0.883176412588763</c:v>
                </c:pt>
                <c:pt idx="451">
                  <c:v>0.88306602216075802</c:v>
                </c:pt>
                <c:pt idx="452">
                  <c:v>0.88273493365769795</c:v>
                </c:pt>
                <c:pt idx="453">
                  <c:v>0.88240396928985998</c:v>
                </c:pt>
                <c:pt idx="454">
                  <c:v>0.88235543828483598</c:v>
                </c:pt>
                <c:pt idx="455">
                  <c:v>0.88224515047246099</c:v>
                </c:pt>
                <c:pt idx="456">
                  <c:v>0.88191436973934301</c:v>
                </c:pt>
                <c:pt idx="457">
                  <c:v>0.88187027501299597</c:v>
                </c:pt>
                <c:pt idx="458">
                  <c:v>0.88184381923544497</c:v>
                </c:pt>
                <c:pt idx="459">
                  <c:v>0.88151318897370101</c:v>
                </c:pt>
                <c:pt idx="460">
                  <c:v>0.88118268267537203</c:v>
                </c:pt>
                <c:pt idx="461">
                  <c:v>0.88085230029397799</c:v>
                </c:pt>
                <c:pt idx="462">
                  <c:v>0.88052204178306004</c:v>
                </c:pt>
                <c:pt idx="463">
                  <c:v>0.88039437502389695</c:v>
                </c:pt>
                <c:pt idx="464">
                  <c:v>0.88006428820319105</c:v>
                </c:pt>
                <c:pt idx="465">
                  <c:v>0.87983989985945599</c:v>
                </c:pt>
                <c:pt idx="466">
                  <c:v>0.87980030785580898</c:v>
                </c:pt>
                <c:pt idx="467">
                  <c:v>0.87947044376908201</c:v>
                </c:pt>
                <c:pt idx="468">
                  <c:v>0.87914070335850603</c:v>
                </c:pt>
                <c:pt idx="469">
                  <c:v>0.87903960773798995</c:v>
                </c:pt>
                <c:pt idx="470">
                  <c:v>0.87871002886103999</c:v>
                </c:pt>
                <c:pt idx="471">
                  <c:v>0.878573839021076</c:v>
                </c:pt>
                <c:pt idx="472">
                  <c:v>0.87839374939366799</c:v>
                </c:pt>
                <c:pt idx="473">
                  <c:v>0.87806441266879698</c:v>
                </c:pt>
                <c:pt idx="474">
                  <c:v>0.87794149194837101</c:v>
                </c:pt>
                <c:pt idx="475">
                  <c:v>0.87773958812029196</c:v>
                </c:pt>
                <c:pt idx="476">
                  <c:v>0.87741049666052195</c:v>
                </c:pt>
                <c:pt idx="477">
                  <c:v>0.87708152858721999</c:v>
                </c:pt>
                <c:pt idx="478">
                  <c:v>0.87692805236558602</c:v>
                </c:pt>
                <c:pt idx="479">
                  <c:v>0.87687105375216001</c:v>
                </c:pt>
                <c:pt idx="480">
                  <c:v>0.87654228793252997</c:v>
                </c:pt>
                <c:pt idx="481">
                  <c:v>0.87653790522108999</c:v>
                </c:pt>
                <c:pt idx="482">
                  <c:v>0.87644587334271995</c:v>
                </c:pt>
                <c:pt idx="483">
                  <c:v>0.87618735929649305</c:v>
                </c:pt>
                <c:pt idx="484">
                  <c:v>0.87585884981485795</c:v>
                </c:pt>
                <c:pt idx="485">
                  <c:v>0.87585447052060905</c:v>
                </c:pt>
                <c:pt idx="486">
                  <c:v>0.87552608584917402</c:v>
                </c:pt>
                <c:pt idx="487">
                  <c:v>0.87546480101494595</c:v>
                </c:pt>
                <c:pt idx="488">
                  <c:v>0.87513656244254501</c:v>
                </c:pt>
                <c:pt idx="489">
                  <c:v>0.87480844693684001</c:v>
                </c:pt>
                <c:pt idx="490">
                  <c:v>0.87448045445168998</c:v>
                </c:pt>
                <c:pt idx="491">
                  <c:v>0.87440612658621997</c:v>
                </c:pt>
                <c:pt idx="492">
                  <c:v>0.87407828494329298</c:v>
                </c:pt>
                <c:pt idx="493">
                  <c:v>0.87392096461795499</c:v>
                </c:pt>
                <c:pt idx="494">
                  <c:v>0.87359330487711195</c:v>
                </c:pt>
                <c:pt idx="495">
                  <c:v>0.87326576798594302</c:v>
                </c:pt>
                <c:pt idx="496">
                  <c:v>0.87293835389838903</c:v>
                </c:pt>
                <c:pt idx="497">
                  <c:v>0.87265469432139897</c:v>
                </c:pt>
                <c:pt idx="498">
                  <c:v>0.87232750934407999</c:v>
                </c:pt>
                <c:pt idx="499">
                  <c:v>0.87200044703843305</c:v>
                </c:pt>
                <c:pt idx="500">
                  <c:v>0.87167350735846305</c:v>
                </c:pt>
                <c:pt idx="501">
                  <c:v>0.871346690258194</c:v>
                </c:pt>
                <c:pt idx="502">
                  <c:v>0.87111581340061595</c:v>
                </c:pt>
                <c:pt idx="503">
                  <c:v>0.87081968362864703</c:v>
                </c:pt>
                <c:pt idx="504">
                  <c:v>0.87077178974340597</c:v>
                </c:pt>
                <c:pt idx="505">
                  <c:v>0.870445310724693</c:v>
                </c:pt>
                <c:pt idx="506">
                  <c:v>0.87024513082434596</c:v>
                </c:pt>
                <c:pt idx="507">
                  <c:v>0.869918849266196</c:v>
                </c:pt>
                <c:pt idx="508">
                  <c:v>0.86983621069431305</c:v>
                </c:pt>
                <c:pt idx="509">
                  <c:v>0.869510082452846</c:v>
                </c:pt>
                <c:pt idx="510">
                  <c:v>0.86919711437837399</c:v>
                </c:pt>
                <c:pt idx="511">
                  <c:v>0.86887122575369402</c:v>
                </c:pt>
                <c:pt idx="512">
                  <c:v>0.86886253706315797</c:v>
                </c:pt>
                <c:pt idx="513">
                  <c:v>0.86883212733050996</c:v>
                </c:pt>
                <c:pt idx="514">
                  <c:v>0.86850637555065502</c:v>
                </c:pt>
                <c:pt idx="515">
                  <c:v>0.86818074590512095</c:v>
                </c:pt>
                <c:pt idx="516">
                  <c:v>0.86785523834811595</c:v>
                </c:pt>
                <c:pt idx="517">
                  <c:v>0.86784655981742898</c:v>
                </c:pt>
                <c:pt idx="518">
                  <c:v>0.86752117755702596</c:v>
                </c:pt>
                <c:pt idx="519">
                  <c:v>0.86719591729239998</c:v>
                </c:pt>
                <c:pt idx="520">
                  <c:v>0.86687077897781095</c:v>
                </c:pt>
                <c:pt idx="521">
                  <c:v>0.86654576256753602</c:v>
                </c:pt>
                <c:pt idx="522">
                  <c:v>0.86622086801586995</c:v>
                </c:pt>
                <c:pt idx="523">
                  <c:v>0.86607795300617096</c:v>
                </c:pt>
                <c:pt idx="524">
                  <c:v>0.86575323385063996</c:v>
                </c:pt>
                <c:pt idx="525">
                  <c:v>0.86542863644226797</c:v>
                </c:pt>
                <c:pt idx="526">
                  <c:v>0.86513876568044301</c:v>
                </c:pt>
                <c:pt idx="527">
                  <c:v>0.86481439865501097</c:v>
                </c:pt>
                <c:pt idx="528">
                  <c:v>0.86449015324471401</c:v>
                </c:pt>
                <c:pt idx="529">
                  <c:v>0.86434320204248904</c:v>
                </c:pt>
                <c:pt idx="530">
                  <c:v>0.86401913329823499</c:v>
                </c:pt>
                <c:pt idx="531">
                  <c:v>0.863945694609496</c:v>
                </c:pt>
                <c:pt idx="532">
                  <c:v>0.86392841582519497</c:v>
                </c:pt>
                <c:pt idx="533">
                  <c:v>0.86389817878420005</c:v>
                </c:pt>
                <c:pt idx="534">
                  <c:v>0.86357427689279898</c:v>
                </c:pt>
                <c:pt idx="535">
                  <c:v>0.86325049644213903</c:v>
                </c:pt>
                <c:pt idx="536">
                  <c:v>0.86292683738668796</c:v>
                </c:pt>
                <c:pt idx="537">
                  <c:v>0.86260329968093197</c:v>
                </c:pt>
                <c:pt idx="538">
                  <c:v>0.86253860669774096</c:v>
                </c:pt>
                <c:pt idx="539">
                  <c:v>0.86235749215523905</c:v>
                </c:pt>
                <c:pt idx="540">
                  <c:v>0.86203416791445098</c:v>
                </c:pt>
                <c:pt idx="541">
                  <c:v>0.86171096489782595</c:v>
                </c:pt>
                <c:pt idx="542">
                  <c:v>0.86160756552762496</c:v>
                </c:pt>
                <c:pt idx="543">
                  <c:v>0.86128452245730303</c:v>
                </c:pt>
                <c:pt idx="544">
                  <c:v>0.86096160050572401</c:v>
                </c:pt>
                <c:pt idx="545">
                  <c:v>0.86063879962747802</c:v>
                </c:pt>
                <c:pt idx="546">
                  <c:v>0.86048820063884002</c:v>
                </c:pt>
                <c:pt idx="547">
                  <c:v>0.86035483497043197</c:v>
                </c:pt>
                <c:pt idx="548">
                  <c:v>0.860320421379275</c:v>
                </c:pt>
                <c:pt idx="549">
                  <c:v>0.85999786089872399</c:v>
                </c:pt>
                <c:pt idx="550">
                  <c:v>0.85979578464111095</c:v>
                </c:pt>
                <c:pt idx="551">
                  <c:v>0.85947342086294498</c:v>
                </c:pt>
                <c:pt idx="552">
                  <c:v>0.85923280139184999</c:v>
                </c:pt>
                <c:pt idx="553">
                  <c:v>0.85891064869334899</c:v>
                </c:pt>
                <c:pt idx="554">
                  <c:v>0.85858861677976395</c:v>
                </c:pt>
                <c:pt idx="555">
                  <c:v>0.85826670560580798</c:v>
                </c:pt>
                <c:pt idx="556">
                  <c:v>0.85794491512621296</c:v>
                </c:pt>
                <c:pt idx="557">
                  <c:v>0.85762324529572598</c:v>
                </c:pt>
                <c:pt idx="558">
                  <c:v>0.857301696069113</c:v>
                </c:pt>
                <c:pt idx="559">
                  <c:v>0.85700169222921097</c:v>
                </c:pt>
                <c:pt idx="560">
                  <c:v>0.85668037604188196</c:v>
                </c:pt>
                <c:pt idx="561">
                  <c:v>0.85644910298543397</c:v>
                </c:pt>
                <c:pt idx="562">
                  <c:v>0.85612799398074102</c:v>
                </c:pt>
                <c:pt idx="563">
                  <c:v>0.85599958409160104</c:v>
                </c:pt>
                <c:pt idx="564">
                  <c:v>0.85567864362531099</c:v>
                </c:pt>
                <c:pt idx="565">
                  <c:v>0.85535782348943401</c:v>
                </c:pt>
                <c:pt idx="566">
                  <c:v>0.85503712363885298</c:v>
                </c:pt>
                <c:pt idx="567">
                  <c:v>0.85491315193416095</c:v>
                </c:pt>
                <c:pt idx="568">
                  <c:v>0.85459261880456905</c:v>
                </c:pt>
                <c:pt idx="569">
                  <c:v>0.85457552708038098</c:v>
                </c:pt>
                <c:pt idx="570">
                  <c:v>0.85425512053668795</c:v>
                </c:pt>
                <c:pt idx="571">
                  <c:v>0.85393483412322402</c:v>
                </c:pt>
                <c:pt idx="572">
                  <c:v>0.85363174030170996</c:v>
                </c:pt>
                <c:pt idx="573">
                  <c:v>0.85331168761259302</c:v>
                </c:pt>
                <c:pt idx="574">
                  <c:v>0.85299175492103196</c:v>
                </c:pt>
                <c:pt idx="575">
                  <c:v>0.85267194218203901</c:v>
                </c:pt>
                <c:pt idx="576">
                  <c:v>0.85256536458405896</c:v>
                </c:pt>
                <c:pt idx="577">
                  <c:v>0.85241617832646899</c:v>
                </c:pt>
                <c:pt idx="578">
                  <c:v>0.85221588355938105</c:v>
                </c:pt>
                <c:pt idx="579">
                  <c:v>0.85204971724841105</c:v>
                </c:pt>
                <c:pt idx="580">
                  <c:v>0.85173025770819799</c:v>
                </c:pt>
                <c:pt idx="581">
                  <c:v>0.85141091794315304</c:v>
                </c:pt>
                <c:pt idx="582">
                  <c:v>0.851338550909853</c:v>
                </c:pt>
                <c:pt idx="583">
                  <c:v>0.85101935800768702</c:v>
                </c:pt>
                <c:pt idx="584">
                  <c:v>0.85073431355775198</c:v>
                </c:pt>
                <c:pt idx="585">
                  <c:v>0.85041534720267797</c:v>
                </c:pt>
                <c:pt idx="586">
                  <c:v>0.85038983506116606</c:v>
                </c:pt>
                <c:pt idx="587">
                  <c:v>0.85007099786163298</c:v>
                </c:pt>
                <c:pt idx="588">
                  <c:v>0.84986275545728496</c:v>
                </c:pt>
                <c:pt idx="589">
                  <c:v>0.84954411587604295</c:v>
                </c:pt>
                <c:pt idx="590">
                  <c:v>0.84930202969671997</c:v>
                </c:pt>
                <c:pt idx="591">
                  <c:v>0.849200119313125</c:v>
                </c:pt>
                <c:pt idx="592">
                  <c:v>0.84888172817447205</c:v>
                </c:pt>
                <c:pt idx="593">
                  <c:v>0.84856345641040898</c:v>
                </c:pt>
                <c:pt idx="594">
                  <c:v>0.84827923455177401</c:v>
                </c:pt>
                <c:pt idx="595">
                  <c:v>0.84796118868102699</c:v>
                </c:pt>
                <c:pt idx="596">
                  <c:v>0.84764326205542095</c:v>
                </c:pt>
                <c:pt idx="597">
                  <c:v>0.847325454630246</c:v>
                </c:pt>
                <c:pt idx="598">
                  <c:v>0.84717718527895702</c:v>
                </c:pt>
                <c:pt idx="599">
                  <c:v>0.84685955260024304</c:v>
                </c:pt>
                <c:pt idx="600">
                  <c:v>0.84654203901174996</c:v>
                </c:pt>
                <c:pt idx="601">
                  <c:v>0.84641506691161195</c:v>
                </c:pt>
                <c:pt idx="602">
                  <c:v>0.84609771997441996</c:v>
                </c:pt>
                <c:pt idx="603">
                  <c:v>0.84578049202031602</c:v>
                </c:pt>
                <c:pt idx="604">
                  <c:v>0.84546338300469004</c:v>
                </c:pt>
                <c:pt idx="605">
                  <c:v>0.84514639288294802</c:v>
                </c:pt>
                <c:pt idx="606">
                  <c:v>0.84482952161051195</c:v>
                </c:pt>
                <c:pt idx="607">
                  <c:v>0.84451276914282403</c:v>
                </c:pt>
                <c:pt idx="608">
                  <c:v>0.844394545335443</c:v>
                </c:pt>
                <c:pt idx="609">
                  <c:v>0.84407795595368496</c:v>
                </c:pt>
                <c:pt idx="610">
                  <c:v>0.84376148527098505</c:v>
                </c:pt>
                <c:pt idx="611">
                  <c:v>0.84345778504635505</c:v>
                </c:pt>
                <c:pt idx="612">
                  <c:v>0.84338609400231002</c:v>
                </c:pt>
                <c:pt idx="613">
                  <c:v>0.84322164933674304</c:v>
                </c:pt>
                <c:pt idx="614">
                  <c:v>0.84290549970962503</c:v>
                </c:pt>
                <c:pt idx="615">
                  <c:v>0.84279592884299503</c:v>
                </c:pt>
                <c:pt idx="616">
                  <c:v>0.84247993883153105</c:v>
                </c:pt>
                <c:pt idx="617">
                  <c:v>0.84224828812265595</c:v>
                </c:pt>
                <c:pt idx="618">
                  <c:v>0.84208406530815805</c:v>
                </c:pt>
                <c:pt idx="619">
                  <c:v>0.84176834219614105</c:v>
                </c:pt>
                <c:pt idx="620">
                  <c:v>0.841452737458389</c:v>
                </c:pt>
                <c:pt idx="621">
                  <c:v>0.84113725105052095</c:v>
                </c:pt>
                <c:pt idx="622">
                  <c:v>0.84082188292817295</c:v>
                </c:pt>
                <c:pt idx="623">
                  <c:v>0.84076302730919905</c:v>
                </c:pt>
                <c:pt idx="624">
                  <c:v>0.84044779949479498</c:v>
                </c:pt>
                <c:pt idx="625">
                  <c:v>0.84013268986895495</c:v>
                </c:pt>
                <c:pt idx="626">
                  <c:v>0.840103285665875</c:v>
                </c:pt>
                <c:pt idx="627">
                  <c:v>0.83978830520882397</c:v>
                </c:pt>
                <c:pt idx="628">
                  <c:v>0.83947344284759395</c:v>
                </c:pt>
                <c:pt idx="629">
                  <c:v>0.83915869853791003</c:v>
                </c:pt>
                <c:pt idx="630">
                  <c:v>0.83884407223550805</c:v>
                </c:pt>
                <c:pt idx="631">
                  <c:v>0.83852956389614597</c:v>
                </c:pt>
                <c:pt idx="632">
                  <c:v>0.83821517347559504</c:v>
                </c:pt>
                <c:pt idx="633">
                  <c:v>0.83790090092964298</c:v>
                </c:pt>
                <c:pt idx="634">
                  <c:v>0.83758674621409501</c:v>
                </c:pt>
                <c:pt idx="635">
                  <c:v>0.83727270928477504</c:v>
                </c:pt>
                <c:pt idx="636">
                  <c:v>0.83708852908884401</c:v>
                </c:pt>
                <c:pt idx="637">
                  <c:v>0.83677467895638502</c:v>
                </c:pt>
                <c:pt idx="638">
                  <c:v>0.83646094649595604</c:v>
                </c:pt>
                <c:pt idx="639">
                  <c:v>0.83614733166343602</c:v>
                </c:pt>
                <c:pt idx="640">
                  <c:v>0.83587562725574005</c:v>
                </c:pt>
                <c:pt idx="641">
                  <c:v>0.83569593286448196</c:v>
                </c:pt>
                <c:pt idx="642">
                  <c:v>0.83538260485900795</c:v>
                </c:pt>
                <c:pt idx="643">
                  <c:v>0.83519884044135295</c:v>
                </c:pt>
                <c:pt idx="644">
                  <c:v>0.83516960892041303</c:v>
                </c:pt>
                <c:pt idx="645">
                  <c:v>0.83516543307236901</c:v>
                </c:pt>
                <c:pt idx="646">
                  <c:v>0.83495249250565795</c:v>
                </c:pt>
                <c:pt idx="647">
                  <c:v>0.83463944323874895</c:v>
                </c:pt>
                <c:pt idx="648">
                  <c:v>0.83447253162453805</c:v>
                </c:pt>
                <c:pt idx="649">
                  <c:v>0.83415966230966598</c:v>
                </c:pt>
                <c:pt idx="650">
                  <c:v>0.83413046715941597</c:v>
                </c:pt>
                <c:pt idx="651">
                  <c:v>0.834051228330842</c:v>
                </c:pt>
                <c:pt idx="652">
                  <c:v>0.83390528177171297</c:v>
                </c:pt>
                <c:pt idx="653">
                  <c:v>0.833726010960256</c:v>
                </c:pt>
                <c:pt idx="654">
                  <c:v>0.83341342153884901</c:v>
                </c:pt>
                <c:pt idx="655">
                  <c:v>0.83320925975100602</c:v>
                </c:pt>
                <c:pt idx="656">
                  <c:v>0.83289686407545804</c:v>
                </c:pt>
                <c:pt idx="657">
                  <c:v>0.83258458552661796</c:v>
                </c:pt>
                <c:pt idx="658">
                  <c:v>0.83234733213682099</c:v>
                </c:pt>
                <c:pt idx="659">
                  <c:v>0.83214759224750301</c:v>
                </c:pt>
                <c:pt idx="660">
                  <c:v>0.831835594623624</c:v>
                </c:pt>
                <c:pt idx="661">
                  <c:v>0.83152371397721103</c:v>
                </c:pt>
                <c:pt idx="662">
                  <c:v>0.83121195026440697</c:v>
                </c:pt>
                <c:pt idx="663">
                  <c:v>0.83090030344137</c:v>
                </c:pt>
                <c:pt idx="664">
                  <c:v>0.83058877346427396</c:v>
                </c:pt>
                <c:pt idx="665">
                  <c:v>0.83039775953628403</c:v>
                </c:pt>
                <c:pt idx="666">
                  <c:v>0.83016112930464803</c:v>
                </c:pt>
                <c:pt idx="667">
                  <c:v>0.83012792344058295</c:v>
                </c:pt>
                <c:pt idx="668">
                  <c:v>0.82996606387268301</c:v>
                </c:pt>
                <c:pt idx="669">
                  <c:v>0.82965488417061894</c:v>
                </c:pt>
                <c:pt idx="670">
                  <c:v>0.82934382113935901</c:v>
                </c:pt>
                <c:pt idx="671">
                  <c:v>0.82906189146610498</c:v>
                </c:pt>
                <c:pt idx="672">
                  <c:v>0.82882978605250301</c:v>
                </c:pt>
                <c:pt idx="673">
                  <c:v>0.828585316715443</c:v>
                </c:pt>
                <c:pt idx="674">
                  <c:v>0.82827465469778505</c:v>
                </c:pt>
                <c:pt idx="675">
                  <c:v>0.82812557830452505</c:v>
                </c:pt>
                <c:pt idx="676">
                  <c:v>0.82783992354415004</c:v>
                </c:pt>
                <c:pt idx="677">
                  <c:v>0.82752954099722698</c:v>
                </c:pt>
                <c:pt idx="678">
                  <c:v>0.82721927482222801</c:v>
                </c:pt>
                <c:pt idx="679">
                  <c:v>0.82699595520922997</c:v>
                </c:pt>
                <c:pt idx="680">
                  <c:v>0.826685889091889</c:v>
                </c:pt>
                <c:pt idx="681">
                  <c:v>0.82637593922783403</c:v>
                </c:pt>
                <c:pt idx="682">
                  <c:v>0.82635528003594705</c:v>
                </c:pt>
                <c:pt idx="683">
                  <c:v>0.82604545412735397</c:v>
                </c:pt>
                <c:pt idx="684">
                  <c:v>0.82603719369346396</c:v>
                </c:pt>
                <c:pt idx="685">
                  <c:v>0.82586374366205295</c:v>
                </c:pt>
                <c:pt idx="686">
                  <c:v>0.82555410204550495</c:v>
                </c:pt>
                <c:pt idx="687">
                  <c:v>0.82524457652308403</c:v>
                </c:pt>
                <c:pt idx="688">
                  <c:v>0.82521569339615497</c:v>
                </c:pt>
                <c:pt idx="689">
                  <c:v>0.82490629475350297</c:v>
                </c:pt>
                <c:pt idx="690">
                  <c:v>0.82486505036677304</c:v>
                </c:pt>
                <c:pt idx="691">
                  <c:v>0.82455578319093403</c:v>
                </c:pt>
                <c:pt idx="692">
                  <c:v>0.82430433139677595</c:v>
                </c:pt>
                <c:pt idx="693">
                  <c:v>0.82399527445165699</c:v>
                </c:pt>
                <c:pt idx="694">
                  <c:v>0.82368633338145303</c:v>
                </c:pt>
                <c:pt idx="695">
                  <c:v>0.82359573264141095</c:v>
                </c:pt>
                <c:pt idx="696">
                  <c:v>0.82328694137167102</c:v>
                </c:pt>
                <c:pt idx="697">
                  <c:v>0.82310995326370795</c:v>
                </c:pt>
                <c:pt idx="698">
                  <c:v>0.82280134412753803</c:v>
                </c:pt>
                <c:pt idx="699">
                  <c:v>0.82249285069838696</c:v>
                </c:pt>
                <c:pt idx="700">
                  <c:v>0.822184472932872</c:v>
                </c:pt>
                <c:pt idx="701">
                  <c:v>0.82187621078762896</c:v>
                </c:pt>
                <c:pt idx="702">
                  <c:v>0.82174472078465699</c:v>
                </c:pt>
                <c:pt idx="703">
                  <c:v>0.82143662351596602</c:v>
                </c:pt>
                <c:pt idx="704">
                  <c:v>0.82112864176237799</c:v>
                </c:pt>
                <c:pt idx="705">
                  <c:v>0.821030111990946</c:v>
                </c:pt>
                <c:pt idx="706">
                  <c:v>0.82072228265098202</c:v>
                </c:pt>
                <c:pt idx="707">
                  <c:v>0.82041456872566698</c:v>
                </c:pt>
                <c:pt idx="708">
                  <c:v>0.82010697017172995</c:v>
                </c:pt>
                <c:pt idx="709">
                  <c:v>0.81991016762413105</c:v>
                </c:pt>
                <c:pt idx="710">
                  <c:v>0.81968062434089495</c:v>
                </c:pt>
                <c:pt idx="711">
                  <c:v>0.81956587679913195</c:v>
                </c:pt>
                <c:pt idx="712">
                  <c:v>0.81943475642095298</c:v>
                </c:pt>
                <c:pt idx="713">
                  <c:v>0.81912752522866294</c:v>
                </c:pt>
                <c:pt idx="714">
                  <c:v>0.81882040922675903</c:v>
                </c:pt>
                <c:pt idx="715">
                  <c:v>0.81879584492153801</c:v>
                </c:pt>
                <c:pt idx="716">
                  <c:v>0.81848885327674203</c:v>
                </c:pt>
                <c:pt idx="717">
                  <c:v>0.81818197673251702</c:v>
                </c:pt>
                <c:pt idx="718">
                  <c:v>0.81816561321570902</c:v>
                </c:pt>
                <c:pt idx="719">
                  <c:v>0.81787521524570905</c:v>
                </c:pt>
                <c:pt idx="720">
                  <c:v>0.81787112586963295</c:v>
                </c:pt>
                <c:pt idx="721">
                  <c:v>0.81763397703849905</c:v>
                </c:pt>
                <c:pt idx="722">
                  <c:v>0.81732742101356404</c:v>
                </c:pt>
                <c:pt idx="723">
                  <c:v>0.81702097992587397</c:v>
                </c:pt>
                <c:pt idx="724">
                  <c:v>0.81671465373233498</c:v>
                </c:pt>
                <c:pt idx="725">
                  <c:v>0.81641660653552395</c:v>
                </c:pt>
                <c:pt idx="726">
                  <c:v>0.81624517662034701</c:v>
                </c:pt>
                <c:pt idx="727">
                  <c:v>0.816130910008802</c:v>
                </c:pt>
                <c:pt idx="728">
                  <c:v>0.81582491752973996</c:v>
                </c:pt>
                <c:pt idx="729">
                  <c:v>0.81551903977663298</c:v>
                </c:pt>
                <c:pt idx="730">
                  <c:v>0.81546195529911703</c:v>
                </c:pt>
                <c:pt idx="731">
                  <c:v>0.815360028670434</c:v>
                </c:pt>
                <c:pt idx="732">
                  <c:v>0.81533964487355604</c:v>
                </c:pt>
                <c:pt idx="733">
                  <c:v>0.81529072584015105</c:v>
                </c:pt>
                <c:pt idx="734">
                  <c:v>0.81498504837187302</c:v>
                </c:pt>
                <c:pt idx="735">
                  <c:v>0.81467948551143998</c:v>
                </c:pt>
                <c:pt idx="736">
                  <c:v>0.81437403721588497</c:v>
                </c:pt>
                <c:pt idx="737">
                  <c:v>0.81406870344225302</c:v>
                </c:pt>
                <c:pt idx="738">
                  <c:v>0.81376348414760602</c:v>
                </c:pt>
                <c:pt idx="739">
                  <c:v>0.81371465968124401</c:v>
                </c:pt>
                <c:pt idx="740">
                  <c:v>0.81370245402237695</c:v>
                </c:pt>
                <c:pt idx="741">
                  <c:v>0.81351939110791305</c:v>
                </c:pt>
                <c:pt idx="742">
                  <c:v>0.81341364019664897</c:v>
                </c:pt>
                <c:pt idx="743">
                  <c:v>0.81318184976142105</c:v>
                </c:pt>
                <c:pt idx="744">
                  <c:v>0.81296638458296699</c:v>
                </c:pt>
                <c:pt idx="745">
                  <c:v>0.81266157858142796</c:v>
                </c:pt>
                <c:pt idx="746">
                  <c:v>0.81235688686099605</c:v>
                </c:pt>
                <c:pt idx="747">
                  <c:v>0.812052309378824</c:v>
                </c:pt>
                <c:pt idx="748">
                  <c:v>0.81174784609208095</c:v>
                </c:pt>
                <c:pt idx="749">
                  <c:v>0.81144349695795004</c:v>
                </c:pt>
                <c:pt idx="750">
                  <c:v>0.81113926193363195</c:v>
                </c:pt>
                <c:pt idx="751">
                  <c:v>0.81083514097634601</c:v>
                </c:pt>
                <c:pt idx="752">
                  <c:v>0.810531134043322</c:v>
                </c:pt>
                <c:pt idx="753">
                  <c:v>0.81022724109180999</c:v>
                </c:pt>
                <c:pt idx="754">
                  <c:v>0.81012191813330003</c:v>
                </c:pt>
                <c:pt idx="755">
                  <c:v>0.809818178609369</c:v>
                </c:pt>
                <c:pt idx="756">
                  <c:v>0.80976554200687501</c:v>
                </c:pt>
                <c:pt idx="757">
                  <c:v>0.80955098203229403</c:v>
                </c:pt>
                <c:pt idx="758">
                  <c:v>0.80924745656979702</c:v>
                </c:pt>
                <c:pt idx="759">
                  <c:v>0.80894404490829397</c:v>
                </c:pt>
                <c:pt idx="760">
                  <c:v>0.80889955409810499</c:v>
                </c:pt>
                <c:pt idx="761">
                  <c:v>0.80859627287589597</c:v>
                </c:pt>
                <c:pt idx="762">
                  <c:v>0.80829310536310695</c:v>
                </c:pt>
                <c:pt idx="763">
                  <c:v>0.80799005151710601</c:v>
                </c:pt>
                <c:pt idx="764">
                  <c:v>0.80780423471046503</c:v>
                </c:pt>
                <c:pt idx="765">
                  <c:v>0.80757000486179198</c:v>
                </c:pt>
                <c:pt idx="766">
                  <c:v>0.80745291540755304</c:v>
                </c:pt>
                <c:pt idx="767">
                  <c:v>0.80715017657450505</c:v>
                </c:pt>
                <c:pt idx="768">
                  <c:v>0.80684755124751795</c:v>
                </c:pt>
                <c:pt idx="769">
                  <c:v>0.80654503938403699</c:v>
                </c:pt>
                <c:pt idx="770">
                  <c:v>0.80624264094152098</c:v>
                </c:pt>
                <c:pt idx="771">
                  <c:v>0.80594035587744395</c:v>
                </c:pt>
                <c:pt idx="772">
                  <c:v>0.805638184149298</c:v>
                </c:pt>
                <c:pt idx="773">
                  <c:v>0.80533612571459001</c:v>
                </c:pt>
                <c:pt idx="774">
                  <c:v>0.80503418053084197</c:v>
                </c:pt>
                <c:pt idx="775">
                  <c:v>0.80473234855559295</c:v>
                </c:pt>
                <c:pt idx="776">
                  <c:v>0.80443062974639701</c:v>
                </c:pt>
                <c:pt idx="777">
                  <c:v>0.80412902406082598</c:v>
                </c:pt>
                <c:pt idx="778">
                  <c:v>0.80382753145646502</c:v>
                </c:pt>
                <c:pt idx="779">
                  <c:v>0.80379135994098605</c:v>
                </c:pt>
                <c:pt idx="780">
                  <c:v>0.80377930313087098</c:v>
                </c:pt>
                <c:pt idx="781">
                  <c:v>0.8034779416476</c:v>
                </c:pt>
                <c:pt idx="782">
                  <c:v>0.80325299875505396</c:v>
                </c:pt>
                <c:pt idx="783">
                  <c:v>0.80295183459941599</c:v>
                </c:pt>
                <c:pt idx="784">
                  <c:v>0.80275112122919801</c:v>
                </c:pt>
                <c:pt idx="785">
                  <c:v>0.80245014524281999</c:v>
                </c:pt>
                <c:pt idx="786">
                  <c:v>0.802149282101558</c:v>
                </c:pt>
                <c:pt idx="787">
                  <c:v>0.80212521792389802</c:v>
                </c:pt>
                <c:pt idx="788">
                  <c:v>0.80185254102580905</c:v>
                </c:pt>
                <c:pt idx="789">
                  <c:v>0.80155190194467596</c:v>
                </c:pt>
                <c:pt idx="790">
                  <c:v>0.80153186334751403</c:v>
                </c:pt>
                <c:pt idx="791">
                  <c:v>0.80152785568819696</c:v>
                </c:pt>
                <c:pt idx="792">
                  <c:v>0.80122733834154203</c:v>
                </c:pt>
                <c:pt idx="793">
                  <c:v>0.80092693366804601</c:v>
                </c:pt>
                <c:pt idx="794">
                  <c:v>0.80062664162546504</c:v>
                </c:pt>
                <c:pt idx="795">
                  <c:v>0.80041050107216105</c:v>
                </c:pt>
                <c:pt idx="796">
                  <c:v>0.80028244531658199</c:v>
                </c:pt>
                <c:pt idx="797">
                  <c:v>0.79998239491242695</c:v>
                </c:pt>
                <c:pt idx="798">
                  <c:v>0.79968245700635998</c:v>
                </c:pt>
                <c:pt idx="799">
                  <c:v>0.79965047026785097</c:v>
                </c:pt>
                <c:pt idx="800">
                  <c:v>0.79950254824425504</c:v>
                </c:pt>
                <c:pt idx="801">
                  <c:v>0.79920279024740304</c:v>
                </c:pt>
                <c:pt idx="802">
                  <c:v>0.79890314463900702</c:v>
                </c:pt>
                <c:pt idx="803">
                  <c:v>0.79881526990660801</c:v>
                </c:pt>
                <c:pt idx="804">
                  <c:v>0.79851576959145798</c:v>
                </c:pt>
                <c:pt idx="805">
                  <c:v>0.79840797696924604</c:v>
                </c:pt>
                <c:pt idx="806">
                  <c:v>0.79830419041904499</c:v>
                </c:pt>
                <c:pt idx="807">
                  <c:v>0.79812459173281303</c:v>
                </c:pt>
                <c:pt idx="808">
                  <c:v>0.79810862936069604</c:v>
                </c:pt>
                <c:pt idx="809">
                  <c:v>0.79780939398673401</c:v>
                </c:pt>
                <c:pt idx="810">
                  <c:v>0.79751027080528003</c:v>
                </c:pt>
                <c:pt idx="811">
                  <c:v>0.79747837095270002</c:v>
                </c:pt>
                <c:pt idx="812">
                  <c:v>0.79723517653060505</c:v>
                </c:pt>
                <c:pt idx="813">
                  <c:v>0.79693626864086597</c:v>
                </c:pt>
                <c:pt idx="814">
                  <c:v>0.796749010153321</c:v>
                </c:pt>
                <c:pt idx="815">
                  <c:v>0.79645028454224998</c:v>
                </c:pt>
                <c:pt idx="816">
                  <c:v>0.79615167093256101</c:v>
                </c:pt>
                <c:pt idx="817">
                  <c:v>0.79585316928226202</c:v>
                </c:pt>
                <c:pt idx="818">
                  <c:v>0.79571390681530196</c:v>
                </c:pt>
                <c:pt idx="819">
                  <c:v>0.79541556929617996</c:v>
                </c:pt>
                <c:pt idx="820">
                  <c:v>0.79515710059342504</c:v>
                </c:pt>
                <c:pt idx="821">
                  <c:v>0.794970260162293</c:v>
                </c:pt>
                <c:pt idx="822">
                  <c:v>0.79467220145908302</c:v>
                </c:pt>
                <c:pt idx="823">
                  <c:v>0.79453711832951701</c:v>
                </c:pt>
                <c:pt idx="824">
                  <c:v>0.79426304961809002</c:v>
                </c:pt>
                <c:pt idx="825">
                  <c:v>0.79396525606977697</c:v>
                </c:pt>
                <c:pt idx="826">
                  <c:v>0.793826323959548</c:v>
                </c:pt>
                <c:pt idx="827">
                  <c:v>0.79352869415306304</c:v>
                </c:pt>
                <c:pt idx="828">
                  <c:v>0.79323117593710901</c:v>
                </c:pt>
                <c:pt idx="829">
                  <c:v>0.79293376926984904</c:v>
                </c:pt>
                <c:pt idx="830">
                  <c:v>0.79263647410945903</c:v>
                </c:pt>
                <c:pt idx="831">
                  <c:v>0.79233929041413098</c:v>
                </c:pt>
                <c:pt idx="832">
                  <c:v>0.79219668182049297</c:v>
                </c:pt>
                <c:pt idx="833">
                  <c:v>0.79209766317651198</c:v>
                </c:pt>
                <c:pt idx="834">
                  <c:v>0.79193133971600904</c:v>
                </c:pt>
                <c:pt idx="835">
                  <c:v>0.79163442039716703</c:v>
                </c:pt>
                <c:pt idx="836">
                  <c:v>0.79133761240247202</c:v>
                </c:pt>
                <c:pt idx="837">
                  <c:v>0.79104091569018697</c:v>
                </c:pt>
                <c:pt idx="838">
                  <c:v>0.79074433021858803</c:v>
                </c:pt>
                <c:pt idx="839">
                  <c:v>0.790447855945968</c:v>
                </c:pt>
                <c:pt idx="840">
                  <c:v>0.79021865872995101</c:v>
                </c:pt>
                <c:pt idx="841">
                  <c:v>0.79003297869920597</c:v>
                </c:pt>
                <c:pt idx="842">
                  <c:v>0.78973677113406204</c:v>
                </c:pt>
                <c:pt idx="843">
                  <c:v>0.78944067462620704</c:v>
                </c:pt>
                <c:pt idx="844">
                  <c:v>0.78936568113688099</c:v>
                </c:pt>
                <c:pt idx="845">
                  <c:v>0.78906972376203399</c:v>
                </c:pt>
                <c:pt idx="846">
                  <c:v>0.78903027116353797</c:v>
                </c:pt>
                <c:pt idx="847">
                  <c:v>0.788734439544165</c:v>
                </c:pt>
                <c:pt idx="848">
                  <c:v>0.78848602670175105</c:v>
                </c:pt>
                <c:pt idx="849">
                  <c:v>0.78819039913629896</c:v>
                </c:pt>
                <c:pt idx="850">
                  <c:v>0.78792639891509197</c:v>
                </c:pt>
                <c:pt idx="851">
                  <c:v>0.78763098117123997</c:v>
                </c:pt>
                <c:pt idx="852">
                  <c:v>0.78733567418855099</c:v>
                </c:pt>
                <c:pt idx="853">
                  <c:v>0.78732386421248801</c:v>
                </c:pt>
                <c:pt idx="854">
                  <c:v>0.78730811785330201</c:v>
                </c:pt>
                <c:pt idx="855">
                  <c:v>0.78701293192196098</c:v>
                </c:pt>
                <c:pt idx="856">
                  <c:v>0.78680833464696498</c:v>
                </c:pt>
                <c:pt idx="857">
                  <c:v>0.78651333609965801</c:v>
                </c:pt>
                <c:pt idx="858">
                  <c:v>0.786375707964583</c:v>
                </c:pt>
                <c:pt idx="859">
                  <c:v>0.78608087162227203</c:v>
                </c:pt>
                <c:pt idx="860">
                  <c:v>0.78593938944545105</c:v>
                </c:pt>
                <c:pt idx="861">
                  <c:v>0.78564471669231895</c:v>
                </c:pt>
                <c:pt idx="862">
                  <c:v>0.78563686026479296</c:v>
                </c:pt>
                <c:pt idx="863">
                  <c:v>0.78557401167282703</c:v>
                </c:pt>
                <c:pt idx="864">
                  <c:v>0.78535800798147504</c:v>
                </c:pt>
                <c:pt idx="865">
                  <c:v>0.78506355320606303</c:v>
                </c:pt>
                <c:pt idx="866">
                  <c:v>0.78476920883076695</c:v>
                </c:pt>
                <c:pt idx="867">
                  <c:v>0.78447497481419404</c:v>
                </c:pt>
                <c:pt idx="868">
                  <c:v>0.78418085111496805</c:v>
                </c:pt>
                <c:pt idx="869">
                  <c:v>0.78388683769172596</c:v>
                </c:pt>
                <c:pt idx="870">
                  <c:v>0.78359293450312295</c:v>
                </c:pt>
                <c:pt idx="871">
                  <c:v>0.78329914150782898</c:v>
                </c:pt>
                <c:pt idx="872">
                  <c:v>0.78300545866452798</c:v>
                </c:pt>
                <c:pt idx="873">
                  <c:v>0.78284495859606995</c:v>
                </c:pt>
                <c:pt idx="874">
                  <c:v>0.78282930181432397</c:v>
                </c:pt>
                <c:pt idx="875">
                  <c:v>0.78275493637715199</c:v>
                </c:pt>
                <c:pt idx="876">
                  <c:v>0.78252014452979601</c:v>
                </c:pt>
                <c:pt idx="877">
                  <c:v>0.78230106901364005</c:v>
                </c:pt>
                <c:pt idx="878">
                  <c:v>0.782007760378293</c:v>
                </c:pt>
                <c:pt idx="879">
                  <c:v>0.78171456171333698</c:v>
                </c:pt>
                <c:pt idx="880">
                  <c:v>0.78167547686466798</c:v>
                </c:pt>
                <c:pt idx="881">
                  <c:v>0.78158558912875298</c:v>
                </c:pt>
                <c:pt idx="882">
                  <c:v>0.781292548748731</c:v>
                </c:pt>
                <c:pt idx="883">
                  <c:v>0.78106991154305205</c:v>
                </c:pt>
                <c:pt idx="884">
                  <c:v>0.78094104531723596</c:v>
                </c:pt>
                <c:pt idx="885">
                  <c:v>0.78064824659643395</c:v>
                </c:pt>
                <c:pt idx="886">
                  <c:v>0.78035555765484299</c:v>
                </c:pt>
                <c:pt idx="887">
                  <c:v>0.78006297845130101</c:v>
                </c:pt>
                <c:pt idx="888">
                  <c:v>0.77986798659420498</c:v>
                </c:pt>
                <c:pt idx="889">
                  <c:v>0.77957559019598899</c:v>
                </c:pt>
                <c:pt idx="890">
                  <c:v>0.77947425170306095</c:v>
                </c:pt>
                <c:pt idx="891">
                  <c:v>0.77918200292811801</c:v>
                </c:pt>
                <c:pt idx="892">
                  <c:v>0.77888986372619295</c:v>
                </c:pt>
                <c:pt idx="893">
                  <c:v>0.77859783405620397</c:v>
                </c:pt>
                <c:pt idx="894">
                  <c:v>0.77830591387708503</c:v>
                </c:pt>
                <c:pt idx="895">
                  <c:v>0.77801410314778396</c:v>
                </c:pt>
                <c:pt idx="896">
                  <c:v>0.77772240182726404</c:v>
                </c:pt>
                <c:pt idx="897">
                  <c:v>0.77766796302841901</c:v>
                </c:pt>
                <c:pt idx="898">
                  <c:v>0.77759408789636697</c:v>
                </c:pt>
                <c:pt idx="899">
                  <c:v>0.77745802049706003</c:v>
                </c:pt>
                <c:pt idx="900">
                  <c:v>0.77732975018559303</c:v>
                </c:pt>
                <c:pt idx="901">
                  <c:v>0.77725202090277901</c:v>
                </c:pt>
                <c:pt idx="902">
                  <c:v>0.777170413521028</c:v>
                </c:pt>
                <c:pt idx="903">
                  <c:v>0.77695672050721099</c:v>
                </c:pt>
                <c:pt idx="904">
                  <c:v>0.77668483255847798</c:v>
                </c:pt>
                <c:pt idx="905">
                  <c:v>0.77639362962222203</c:v>
                </c:pt>
                <c:pt idx="906">
                  <c:v>0.77610253586686695</c:v>
                </c:pt>
                <c:pt idx="907">
                  <c:v>0.77581155125147805</c:v>
                </c:pt>
                <c:pt idx="908">
                  <c:v>0.77552067573513495</c:v>
                </c:pt>
                <c:pt idx="909">
                  <c:v>0.77522990927693403</c:v>
                </c:pt>
                <c:pt idx="910">
                  <c:v>0.77511750880831698</c:v>
                </c:pt>
                <c:pt idx="911">
                  <c:v>0.77510200657440798</c:v>
                </c:pt>
                <c:pt idx="912">
                  <c:v>0.77501674982975</c:v>
                </c:pt>
                <c:pt idx="913">
                  <c:v>0.77482689350974798</c:v>
                </c:pt>
                <c:pt idx="914">
                  <c:v>0.774807523031116</c:v>
                </c:pt>
                <c:pt idx="915">
                  <c:v>0.77458286086536798</c:v>
                </c:pt>
                <c:pt idx="916">
                  <c:v>0.77429244602269098</c:v>
                </c:pt>
                <c:pt idx="917">
                  <c:v>0.77401375021363605</c:v>
                </c:pt>
                <c:pt idx="918">
                  <c:v>0.773723548747976</c:v>
                </c:pt>
                <c:pt idx="919">
                  <c:v>0.77352240627209901</c:v>
                </c:pt>
                <c:pt idx="920">
                  <c:v>0.77323238902633296</c:v>
                </c:pt>
                <c:pt idx="921">
                  <c:v>0.77316280106885504</c:v>
                </c:pt>
                <c:pt idx="922">
                  <c:v>0.772872918650097</c:v>
                </c:pt>
                <c:pt idx="923">
                  <c:v>0.77258314491713698</c:v>
                </c:pt>
                <c:pt idx="924">
                  <c:v>0.77247499057744196</c:v>
                </c:pt>
                <c:pt idx="925">
                  <c:v>0.77218536603990695</c:v>
                </c:pt>
                <c:pt idx="926">
                  <c:v>0.77189585009148298</c:v>
                </c:pt>
                <c:pt idx="927">
                  <c:v>0.77160644269145795</c:v>
                </c:pt>
                <c:pt idx="928">
                  <c:v>0.77131714379913097</c:v>
                </c:pt>
                <c:pt idx="929">
                  <c:v>0.77102795337382102</c:v>
                </c:pt>
                <c:pt idx="930">
                  <c:v>0.77073887137486097</c:v>
                </c:pt>
                <c:pt idx="931">
                  <c:v>0.77058473862904098</c:v>
                </c:pt>
                <c:pt idx="932">
                  <c:v>0.77055391577889998</c:v>
                </c:pt>
                <c:pt idx="933">
                  <c:v>0.77049227377724505</c:v>
                </c:pt>
                <c:pt idx="934">
                  <c:v>0.77020339262097404</c:v>
                </c:pt>
                <c:pt idx="935">
                  <c:v>0.76991461977509901</c:v>
                </c:pt>
                <c:pt idx="936">
                  <c:v>0.769625955199011</c:v>
                </c:pt>
                <c:pt idx="937">
                  <c:v>0.76937201990058302</c:v>
                </c:pt>
                <c:pt idx="938">
                  <c:v>0.76908355876180901</c:v>
                </c:pt>
                <c:pt idx="939">
                  <c:v>0.76879520577595195</c:v>
                </c:pt>
                <c:pt idx="940">
                  <c:v>0.76863377532995203</c:v>
                </c:pt>
                <c:pt idx="941">
                  <c:v>0.76849159087852104</c:v>
                </c:pt>
                <c:pt idx="942">
                  <c:v>0.76820345983955796</c:v>
                </c:pt>
                <c:pt idx="943">
                  <c:v>0.76791543682974805</c:v>
                </c:pt>
                <c:pt idx="944">
                  <c:v>0.76778106305041605</c:v>
                </c:pt>
                <c:pt idx="945">
                  <c:v>0.76773115877846299</c:v>
                </c:pt>
                <c:pt idx="946">
                  <c:v>0.76744331284878797</c:v>
                </c:pt>
                <c:pt idx="947">
                  <c:v>0.76715557484137098</c:v>
                </c:pt>
                <c:pt idx="948">
                  <c:v>0.76686794471574704</c:v>
                </c:pt>
                <c:pt idx="949">
                  <c:v>0.76670308541849197</c:v>
                </c:pt>
                <c:pt idx="950">
                  <c:v>0.76641562494501403</c:v>
                </c:pt>
                <c:pt idx="951">
                  <c:v>0.76627768220288495</c:v>
                </c:pt>
                <c:pt idx="952">
                  <c:v>0.76599038122610397</c:v>
                </c:pt>
                <c:pt idx="953">
                  <c:v>0.76570318796726</c:v>
                </c:pt>
                <c:pt idx="954">
                  <c:v>0.76541610238596802</c:v>
                </c:pt>
                <c:pt idx="955">
                  <c:v>0.76512912444185299</c:v>
                </c:pt>
                <c:pt idx="956">
                  <c:v>0.76484225409456097</c:v>
                </c:pt>
                <c:pt idx="957">
                  <c:v>0.76455549130375</c:v>
                </c:pt>
                <c:pt idx="958">
                  <c:v>0.76426883602909401</c:v>
                </c:pt>
                <c:pt idx="959">
                  <c:v>0.76398228823028103</c:v>
                </c:pt>
                <c:pt idx="960">
                  <c:v>0.76369584786701605</c:v>
                </c:pt>
                <c:pt idx="961">
                  <c:v>0.76362330002617596</c:v>
                </c:pt>
                <c:pt idx="962">
                  <c:v>0.76333699425858603</c:v>
                </c:pt>
                <c:pt idx="963">
                  <c:v>0.76305079583579805</c:v>
                </c:pt>
                <c:pt idx="964">
                  <c:v>0.76276470471756697</c:v>
                </c:pt>
                <c:pt idx="965">
                  <c:v>0.76247872086365998</c:v>
                </c:pt>
                <c:pt idx="966">
                  <c:v>0.76238722867806497</c:v>
                </c:pt>
                <c:pt idx="967">
                  <c:v>0.76211662856974305</c:v>
                </c:pt>
                <c:pt idx="968">
                  <c:v>0.76188421786143501</c:v>
                </c:pt>
                <c:pt idx="969">
                  <c:v>0.76159856412902205</c:v>
                </c:pt>
                <c:pt idx="970">
                  <c:v>0.76153383084044102</c:v>
                </c:pt>
                <c:pt idx="971">
                  <c:v>0.76124830847885705</c:v>
                </c:pt>
                <c:pt idx="972">
                  <c:v>0.76105421442300203</c:v>
                </c:pt>
                <c:pt idx="973">
                  <c:v>0.76076887188430398</c:v>
                </c:pt>
                <c:pt idx="974">
                  <c:v>0.76075746040828296</c:v>
                </c:pt>
                <c:pt idx="975">
                  <c:v>0.76074224537318802</c:v>
                </c:pt>
                <c:pt idx="976">
                  <c:v>0.76050645123761396</c:v>
                </c:pt>
                <c:pt idx="977">
                  <c:v>0.76022131407211502</c:v>
                </c:pt>
                <c:pt idx="978">
                  <c:v>0.75993628381327305</c:v>
                </c:pt>
                <c:pt idx="979">
                  <c:v>0.75991348600973296</c:v>
                </c:pt>
                <c:pt idx="980">
                  <c:v>0.75962857116506199</c:v>
                </c:pt>
                <c:pt idx="981">
                  <c:v>0.75957160101620602</c:v>
                </c:pt>
                <c:pt idx="982">
                  <c:v>0.75932477973945001</c:v>
                </c:pt>
                <c:pt idx="983">
                  <c:v>0.75907803866677703</c:v>
                </c:pt>
                <c:pt idx="984">
                  <c:v>0.75879343705690705</c:v>
                </c:pt>
                <c:pt idx="985">
                  <c:v>0.75858479702943404</c:v>
                </c:pt>
                <c:pt idx="986">
                  <c:v>0.75835725515445596</c:v>
                </c:pt>
                <c:pt idx="987">
                  <c:v>0.75811082847696598</c:v>
                </c:pt>
                <c:pt idx="988">
                  <c:v>0.75782658950382598</c:v>
                </c:pt>
                <c:pt idx="989">
                  <c:v>0.75754245710058399</c:v>
                </c:pt>
                <c:pt idx="990">
                  <c:v>0.75752351872854096</c:v>
                </c:pt>
                <c:pt idx="991">
                  <c:v>0.75723949995581596</c:v>
                </c:pt>
                <c:pt idx="992">
                  <c:v>0.757231927579747</c:v>
                </c:pt>
                <c:pt idx="993">
                  <c:v>0.75694801813347701</c:v>
                </c:pt>
                <c:pt idx="994">
                  <c:v>0.75694044867221899</c:v>
                </c:pt>
                <c:pt idx="995">
                  <c:v>0.75689124901906202</c:v>
                </c:pt>
                <c:pt idx="996">
                  <c:v>0.75660746730362105</c:v>
                </c:pt>
                <c:pt idx="997">
                  <c:v>0.75656585493323902</c:v>
                </c:pt>
                <c:pt idx="998">
                  <c:v>0.75655072372962395</c:v>
                </c:pt>
                <c:pt idx="999">
                  <c:v>0.75626706968754498</c:v>
                </c:pt>
                <c:pt idx="1000">
                  <c:v>0.75622925718485001</c:v>
                </c:pt>
                <c:pt idx="1001">
                  <c:v>0.75594572367042601</c:v>
                </c:pt>
                <c:pt idx="1002">
                  <c:v>0.75566229646140204</c:v>
                </c:pt>
                <c:pt idx="1003">
                  <c:v>0.75537897551792199</c:v>
                </c:pt>
                <c:pt idx="1004">
                  <c:v>0.75509576080014196</c:v>
                </c:pt>
                <c:pt idx="1005">
                  <c:v>0.75481265226823602</c:v>
                </c:pt>
                <c:pt idx="1006">
                  <c:v>0.75466925112934002</c:v>
                </c:pt>
                <c:pt idx="1007">
                  <c:v>0.75462397221945599</c:v>
                </c:pt>
                <c:pt idx="1008">
                  <c:v>0.75461642599859902</c:v>
                </c:pt>
                <c:pt idx="1009">
                  <c:v>0.75433349718399301</c:v>
                </c:pt>
                <c:pt idx="1010">
                  <c:v>0.75426561005449499</c:v>
                </c:pt>
                <c:pt idx="1011">
                  <c:v>0.75424675360280902</c:v>
                </c:pt>
                <c:pt idx="1012">
                  <c:v>0.75420150004207898</c:v>
                </c:pt>
                <c:pt idx="1013">
                  <c:v>0.75391872679592498</c:v>
                </c:pt>
                <c:pt idx="1014">
                  <c:v>0.75388857057459102</c:v>
                </c:pt>
                <c:pt idx="1015">
                  <c:v>0.75376795775104899</c:v>
                </c:pt>
                <c:pt idx="1016">
                  <c:v>0.75348534705318204</c:v>
                </c:pt>
                <c:pt idx="1017">
                  <c:v>0.75320284231472201</c:v>
                </c:pt>
                <c:pt idx="1018">
                  <c:v>0.752991974514572</c:v>
                </c:pt>
                <c:pt idx="1019">
                  <c:v>0.75270965475659002</c:v>
                </c:pt>
                <c:pt idx="1020">
                  <c:v>0.75242744084893398</c:v>
                </c:pt>
                <c:pt idx="1021">
                  <c:v>0.75214533275191697</c:v>
                </c:pt>
                <c:pt idx="1022">
                  <c:v>0.75186333042586795</c:v>
                </c:pt>
                <c:pt idx="1023">
                  <c:v>0.75158143383112896</c:v>
                </c:pt>
                <c:pt idx="1024">
                  <c:v>0.75129964292805995</c:v>
                </c:pt>
                <c:pt idx="1025">
                  <c:v>0.75101795767703206</c:v>
                </c:pt>
                <c:pt idx="1026">
                  <c:v>0.75073637803843296</c:v>
                </c:pt>
                <c:pt idx="1027">
                  <c:v>0.75045490397266701</c:v>
                </c:pt>
                <c:pt idx="1028">
                  <c:v>0.75045115169814702</c:v>
                </c:pt>
                <c:pt idx="1029">
                  <c:v>0.75016978457247296</c:v>
                </c:pt>
                <c:pt idx="1030">
                  <c:v>0.75012852626578896</c:v>
                </c:pt>
                <c:pt idx="1031">
                  <c:v>0.74984728010227297</c:v>
                </c:pt>
                <c:pt idx="1032">
                  <c:v>0.749701073772717</c:v>
                </c:pt>
                <c:pt idx="1033">
                  <c:v>0.74956239155586302</c:v>
                </c:pt>
                <c:pt idx="1034">
                  <c:v>0.74954740042046497</c:v>
                </c:pt>
                <c:pt idx="1035">
                  <c:v>0.74926637213883096</c:v>
                </c:pt>
                <c:pt idx="1036">
                  <c:v>0.74898544922330801</c:v>
                </c:pt>
                <c:pt idx="1037">
                  <c:v>0.74892178800661002</c:v>
                </c:pt>
                <c:pt idx="1038">
                  <c:v>0.74864099428623399</c:v>
                </c:pt>
                <c:pt idx="1039">
                  <c:v>0.74836030584402602</c:v>
                </c:pt>
                <c:pt idx="1040">
                  <c:v>0.74807972264051303</c:v>
                </c:pt>
                <c:pt idx="1041">
                  <c:v>0.74779924463623804</c:v>
                </c:pt>
                <c:pt idx="1042">
                  <c:v>0.74760484162011098</c:v>
                </c:pt>
                <c:pt idx="1043">
                  <c:v>0.74750765906474603</c:v>
                </c:pt>
                <c:pt idx="1044">
                  <c:v>0.74727596702532595</c:v>
                </c:pt>
                <c:pt idx="1045">
                  <c:v>0.74699579037365305</c:v>
                </c:pt>
                <c:pt idx="1046">
                  <c:v>0.74681279836496595</c:v>
                </c:pt>
                <c:pt idx="1047">
                  <c:v>0.74653279536941197</c:v>
                </c:pt>
                <c:pt idx="1048">
                  <c:v>0.746252897355559</c:v>
                </c:pt>
                <c:pt idx="1049">
                  <c:v>0.74606262665160095</c:v>
                </c:pt>
                <c:pt idx="1050">
                  <c:v>0.74578290491840304</c:v>
                </c:pt>
                <c:pt idx="1051">
                  <c:v>0.74550328806145205</c:v>
                </c:pt>
                <c:pt idx="1052">
                  <c:v>0.74522377604142498</c:v>
                </c:pt>
                <c:pt idx="1053">
                  <c:v>0.74494436881901804</c:v>
                </c:pt>
                <c:pt idx="1054">
                  <c:v>0.74494064409717398</c:v>
                </c:pt>
                <c:pt idx="1055">
                  <c:v>0.74466134302960496</c:v>
                </c:pt>
                <c:pt idx="1056">
                  <c:v>0.74438214668056302</c:v>
                </c:pt>
                <c:pt idx="1057">
                  <c:v>0.744103055010785</c:v>
                </c:pt>
                <c:pt idx="1058">
                  <c:v>0.74382406798102296</c:v>
                </c:pt>
                <c:pt idx="1059">
                  <c:v>0.74381291067579003</c:v>
                </c:pt>
                <c:pt idx="1060">
                  <c:v>0.74353403243002703</c:v>
                </c:pt>
                <c:pt idx="1061">
                  <c:v>0.74341135912881795</c:v>
                </c:pt>
                <c:pt idx="1062">
                  <c:v>0.74313263143703201</c:v>
                </c:pt>
                <c:pt idx="1063">
                  <c:v>0.74302859989092895</c:v>
                </c:pt>
                <c:pt idx="1064">
                  <c:v>0.74275001570730603</c:v>
                </c:pt>
                <c:pt idx="1065">
                  <c:v>0.74247153597342797</c:v>
                </c:pt>
                <c:pt idx="1066">
                  <c:v>0.74219316065013297</c:v>
                </c:pt>
                <c:pt idx="1067">
                  <c:v>0.74191488969827402</c:v>
                </c:pt>
                <c:pt idx="1068">
                  <c:v>0.74190376103057099</c:v>
                </c:pt>
                <c:pt idx="1069">
                  <c:v>0.74162559858349497</c:v>
                </c:pt>
                <c:pt idx="1070">
                  <c:v>0.74134754042804096</c:v>
                </c:pt>
                <c:pt idx="1071">
                  <c:v>0.74106958652510702</c:v>
                </c:pt>
                <c:pt idx="1072">
                  <c:v>0.74079173683560695</c:v>
                </c:pt>
                <c:pt idx="1073">
                  <c:v>0.74051399132046603</c:v>
                </c:pt>
                <c:pt idx="1074">
                  <c:v>0.74042883689505101</c:v>
                </c:pt>
                <c:pt idx="1075">
                  <c:v>0.74015122744221395</c:v>
                </c:pt>
                <c:pt idx="1076">
                  <c:v>0.73989961817185801</c:v>
                </c:pt>
                <c:pt idx="1077">
                  <c:v>0.73962220713933302</c:v>
                </c:pt>
                <c:pt idx="1078">
                  <c:v>0.73934490011670195</c:v>
                </c:pt>
                <c:pt idx="1079">
                  <c:v>0.739245095042667</c:v>
                </c:pt>
                <c:pt idx="1080">
                  <c:v>0.738982708954246</c:v>
                </c:pt>
                <c:pt idx="1081">
                  <c:v>0.73870564169907504</c:v>
                </c:pt>
                <c:pt idx="1082">
                  <c:v>0.73843975486584501</c:v>
                </c:pt>
                <c:pt idx="1083">
                  <c:v>0.73816289118079403</c:v>
                </c:pt>
                <c:pt idx="1084">
                  <c:v>0.73788613130042002</c:v>
                </c:pt>
                <c:pt idx="1085">
                  <c:v>0.737609475185803</c:v>
                </c:pt>
                <c:pt idx="1086">
                  <c:v>0.73733292279803897</c:v>
                </c:pt>
                <c:pt idx="1087">
                  <c:v>0.73728868403924996</c:v>
                </c:pt>
                <c:pt idx="1088">
                  <c:v>0.73701225192591302</c:v>
                </c:pt>
                <c:pt idx="1089">
                  <c:v>0.73676907740084197</c:v>
                </c:pt>
                <c:pt idx="1090">
                  <c:v>0.73658122476870103</c:v>
                </c:pt>
                <c:pt idx="1091">
                  <c:v>0.73647442796707097</c:v>
                </c:pt>
                <c:pt idx="1092">
                  <c:v>0.736198301143279</c:v>
                </c:pt>
                <c:pt idx="1093">
                  <c:v>0.73594435590259299</c:v>
                </c:pt>
                <c:pt idx="1094">
                  <c:v>0.73566842781905595</c:v>
                </c:pt>
                <c:pt idx="1095">
                  <c:v>0.73539260318941002</c:v>
                </c:pt>
                <c:pt idx="1096">
                  <c:v>0.73529700812582099</c:v>
                </c:pt>
                <c:pt idx="1097">
                  <c:v>0.73502132275279597</c:v>
                </c:pt>
                <c:pt idx="1098">
                  <c:v>0.73474574074266297</c:v>
                </c:pt>
                <c:pt idx="1099">
                  <c:v>0.73447026205666699</c:v>
                </c:pt>
                <c:pt idx="1100">
                  <c:v>0.73419488665607002</c:v>
                </c:pt>
                <c:pt idx="1101">
                  <c:v>0.73391961450214505</c:v>
                </c:pt>
                <c:pt idx="1102">
                  <c:v>0.73364444555618502</c:v>
                </c:pt>
                <c:pt idx="1103">
                  <c:v>0.73362243649793302</c:v>
                </c:pt>
                <c:pt idx="1104">
                  <c:v>0.73334737897310898</c:v>
                </c:pt>
                <c:pt idx="1105">
                  <c:v>0.73314573566700703</c:v>
                </c:pt>
                <c:pt idx="1106">
                  <c:v>0.73313473853595801</c:v>
                </c:pt>
                <c:pt idx="1107">
                  <c:v>0.73285986386404001</c:v>
                </c:pt>
                <c:pt idx="1108">
                  <c:v>0.732738951659752</c:v>
                </c:pt>
                <c:pt idx="1109">
                  <c:v>0.73246422538045797</c:v>
                </c:pt>
                <c:pt idx="1110">
                  <c:v>0.73237999662721298</c:v>
                </c:pt>
                <c:pt idx="1111">
                  <c:v>0.73210540493115805</c:v>
                </c:pt>
                <c:pt idx="1112">
                  <c:v>0.73203585804735105</c:v>
                </c:pt>
                <c:pt idx="1113">
                  <c:v>0.73176139537939</c:v>
                </c:pt>
                <c:pt idx="1114">
                  <c:v>0.73148703561589201</c:v>
                </c:pt>
                <c:pt idx="1115">
                  <c:v>0.73121277871827395</c:v>
                </c:pt>
                <c:pt idx="1116">
                  <c:v>0.73112138260481896</c:v>
                </c:pt>
                <c:pt idx="1117">
                  <c:v>0.73090938761463398</c:v>
                </c:pt>
                <c:pt idx="1118">
                  <c:v>0.73063534729494695</c:v>
                </c:pt>
                <c:pt idx="1119">
                  <c:v>0.73059881634953505</c:v>
                </c:pt>
                <c:pt idx="1120">
                  <c:v>0.73032489247252896</c:v>
                </c:pt>
                <c:pt idx="1121">
                  <c:v>0.73005107129797597</c:v>
                </c:pt>
                <c:pt idx="1122">
                  <c:v>0.72977735278736799</c:v>
                </c:pt>
                <c:pt idx="1123">
                  <c:v>0.72950373690221604</c:v>
                </c:pt>
                <c:pt idx="1124">
                  <c:v>0.72923022360404</c:v>
                </c:pt>
                <c:pt idx="1125">
                  <c:v>0.72901877697182005</c:v>
                </c:pt>
                <c:pt idx="1126">
                  <c:v>0.72874544549997899</c:v>
                </c:pt>
                <c:pt idx="1127">
                  <c:v>0.72847221650847904</c:v>
                </c:pt>
                <c:pt idx="1128">
                  <c:v>0.72839208877144901</c:v>
                </c:pt>
                <c:pt idx="1129">
                  <c:v>0.72831925302233003</c:v>
                </c:pt>
                <c:pt idx="1130">
                  <c:v>0.72816268082361402</c:v>
                </c:pt>
                <c:pt idx="1131">
                  <c:v>0.72788967032844298</c:v>
                </c:pt>
                <c:pt idx="1132">
                  <c:v>0.72761676219326998</c:v>
                </c:pt>
                <c:pt idx="1133">
                  <c:v>0.72734395637971805</c:v>
                </c:pt>
                <c:pt idx="1134">
                  <c:v>0.72707125284942198</c:v>
                </c:pt>
                <c:pt idx="1135">
                  <c:v>0.726798651564034</c:v>
                </c:pt>
                <c:pt idx="1136">
                  <c:v>0.72676231244909295</c:v>
                </c:pt>
                <c:pt idx="1137">
                  <c:v>0.72666420591398495</c:v>
                </c:pt>
                <c:pt idx="1138">
                  <c:v>0.72639175724296201</c:v>
                </c:pt>
                <c:pt idx="1139">
                  <c:v>0.72611941072129205</c:v>
                </c:pt>
                <c:pt idx="1140">
                  <c:v>0.72597057112657304</c:v>
                </c:pt>
                <c:pt idx="1141">
                  <c:v>0.72569838252048102</c:v>
                </c:pt>
                <c:pt idx="1142">
                  <c:v>0.72568749709917002</c:v>
                </c:pt>
                <c:pt idx="1143">
                  <c:v>0.72541541462620096</c:v>
                </c:pt>
                <c:pt idx="1144">
                  <c:v>0.72514343416528704</c:v>
                </c:pt>
                <c:pt idx="1145">
                  <c:v>0.72511805452578804</c:v>
                </c:pt>
                <c:pt idx="1146">
                  <c:v>0.72506367257509197</c:v>
                </c:pt>
                <c:pt idx="1147">
                  <c:v>0.72479182399304798</c:v>
                </c:pt>
                <c:pt idx="1148">
                  <c:v>0.72476645665971995</c:v>
                </c:pt>
                <c:pt idx="1149">
                  <c:v>0.72449471951302702</c:v>
                </c:pt>
                <c:pt idx="1150">
                  <c:v>0.72430999645093297</c:v>
                </c:pt>
                <c:pt idx="1151">
                  <c:v>0.72429188888209795</c:v>
                </c:pt>
                <c:pt idx="1152">
                  <c:v>0.72402032966540297</c:v>
                </c:pt>
                <c:pt idx="1153">
                  <c:v>0.72374887226457596</c:v>
                </c:pt>
                <c:pt idx="1154">
                  <c:v>0.723477516641445</c:v>
                </c:pt>
                <c:pt idx="1155">
                  <c:v>0.72320626275784905</c:v>
                </c:pt>
                <c:pt idx="1156">
                  <c:v>0.72293511057564397</c:v>
                </c:pt>
                <c:pt idx="1157">
                  <c:v>0.72266406005669803</c:v>
                </c:pt>
                <c:pt idx="1158">
                  <c:v>0.72239311116289495</c:v>
                </c:pt>
                <c:pt idx="1159">
                  <c:v>0.72212226385613199</c:v>
                </c:pt>
                <c:pt idx="1160">
                  <c:v>0.72185151809832204</c:v>
                </c:pt>
                <c:pt idx="1161">
                  <c:v>0.72158087385139003</c:v>
                </c:pt>
                <c:pt idx="1162">
                  <c:v>0.721458215222467</c:v>
                </c:pt>
                <c:pt idx="1163">
                  <c:v>0.72129229849932597</c:v>
                </c:pt>
                <c:pt idx="1164">
                  <c:v>0.72102186392095302</c:v>
                </c:pt>
                <c:pt idx="1165">
                  <c:v>0.72098581363889602</c:v>
                </c:pt>
                <c:pt idx="1166">
                  <c:v>0.72083442213621496</c:v>
                </c:pt>
                <c:pt idx="1167">
                  <c:v>0.72056415922971695</c:v>
                </c:pt>
                <c:pt idx="1168">
                  <c:v>0.72030840371309002</c:v>
                </c:pt>
                <c:pt idx="1169">
                  <c:v>0.720038338027012</c:v>
                </c:pt>
                <c:pt idx="1170">
                  <c:v>0.71999513691477302</c:v>
                </c:pt>
                <c:pt idx="1171">
                  <c:v>0.71993393977605702</c:v>
                </c:pt>
                <c:pt idx="1172">
                  <c:v>0.71966401448798001</c:v>
                </c:pt>
                <c:pt idx="1173">
                  <c:v>0.71939419040316299</c:v>
                </c:pt>
                <c:pt idx="1174">
                  <c:v>0.71912446748365999</c:v>
                </c:pt>
                <c:pt idx="1175">
                  <c:v>0.719092107529828</c:v>
                </c:pt>
                <c:pt idx="1176">
                  <c:v>0.71882249787044905</c:v>
                </c:pt>
                <c:pt idx="1177">
                  <c:v>0.71855298929598899</c:v>
                </c:pt>
                <c:pt idx="1178">
                  <c:v>0.71840210863405796</c:v>
                </c:pt>
                <c:pt idx="1179">
                  <c:v>0.718344638620523</c:v>
                </c:pt>
                <c:pt idx="1180">
                  <c:v>0.71825844222028401</c:v>
                </c:pt>
                <c:pt idx="1181">
                  <c:v>0.71798914512756695</c:v>
                </c:pt>
                <c:pt idx="1182">
                  <c:v>0.71792811849133298</c:v>
                </c:pt>
                <c:pt idx="1183">
                  <c:v>0.71765894524710205</c:v>
                </c:pt>
                <c:pt idx="1184">
                  <c:v>0.71738987292416501</c:v>
                </c:pt>
                <c:pt idx="1185">
                  <c:v>0.71712090148468399</c:v>
                </c:pt>
                <c:pt idx="1186">
                  <c:v>0.71703126675019802</c:v>
                </c:pt>
                <c:pt idx="1187">
                  <c:v>0.71676242976315796</c:v>
                </c:pt>
                <c:pt idx="1188">
                  <c:v>0.71664059020215398</c:v>
                </c:pt>
                <c:pt idx="1189">
                  <c:v>0.71648652865231499</c:v>
                </c:pt>
                <c:pt idx="1190">
                  <c:v>0.71621789590427498</c:v>
                </c:pt>
                <c:pt idx="1191">
                  <c:v>0.71594936387488095</c:v>
                </c:pt>
                <c:pt idx="1192">
                  <c:v>0.71568093252637099</c:v>
                </c:pt>
                <c:pt idx="1193">
                  <c:v>0.71541260182099597</c:v>
                </c:pt>
                <c:pt idx="1194">
                  <c:v>0.71528026240058296</c:v>
                </c:pt>
                <c:pt idx="1195">
                  <c:v>0.71525880426093902</c:v>
                </c:pt>
                <c:pt idx="1196">
                  <c:v>0.71511934204345995</c:v>
                </c:pt>
                <c:pt idx="1197">
                  <c:v>0.71485122189556005</c:v>
                </c:pt>
                <c:pt idx="1198">
                  <c:v>0.71458320227411798</c:v>
                </c:pt>
                <c:pt idx="1199">
                  <c:v>0.71457248357967795</c:v>
                </c:pt>
                <c:pt idx="1200">
                  <c:v>0.71430456846576895</c:v>
                </c:pt>
                <c:pt idx="1201">
                  <c:v>0.71407245662095298</c:v>
                </c:pt>
                <c:pt idx="1202">
                  <c:v>0.71401890306110605</c:v>
                </c:pt>
                <c:pt idx="1203">
                  <c:v>0.71388325201765301</c:v>
                </c:pt>
                <c:pt idx="1204">
                  <c:v>0.71361559531776997</c:v>
                </c:pt>
                <c:pt idx="1205">
                  <c:v>0.71357277955949705</c:v>
                </c:pt>
                <c:pt idx="1206">
                  <c:v>0.71330523926524902</c:v>
                </c:pt>
                <c:pt idx="1207">
                  <c:v>0.71303779928005295</c:v>
                </c:pt>
                <c:pt idx="1208">
                  <c:v>0.71277045956630103</c:v>
                </c:pt>
                <c:pt idx="1209">
                  <c:v>0.71250322008639599</c:v>
                </c:pt>
                <c:pt idx="1210">
                  <c:v>0.71229662359401802</c:v>
                </c:pt>
                <c:pt idx="1211">
                  <c:v>0.71202956176973498</c:v>
                </c:pt>
                <c:pt idx="1212">
                  <c:v>0.71176260007511105</c:v>
                </c:pt>
                <c:pt idx="1213">
                  <c:v>0.71157044963419003</c:v>
                </c:pt>
                <c:pt idx="1214">
                  <c:v>0.71130366007476997</c:v>
                </c:pt>
                <c:pt idx="1215">
                  <c:v>0.71105830202534503</c:v>
                </c:pt>
                <c:pt idx="1216">
                  <c:v>0.71095876058227003</c:v>
                </c:pt>
                <c:pt idx="1217">
                  <c:v>0.71086634171970298</c:v>
                </c:pt>
                <c:pt idx="1218">
                  <c:v>0.71077393487083695</c:v>
                </c:pt>
                <c:pt idx="1219">
                  <c:v>0.71056073413908105</c:v>
                </c:pt>
                <c:pt idx="1220">
                  <c:v>0.71036890815896903</c:v>
                </c:pt>
                <c:pt idx="1221">
                  <c:v>0.71010256909425495</c:v>
                </c:pt>
                <c:pt idx="1222">
                  <c:v>0.70985407606265505</c:v>
                </c:pt>
                <c:pt idx="1223">
                  <c:v>0.70958793002426501</c:v>
                </c:pt>
                <c:pt idx="1224">
                  <c:v>0.70932188377217797</c:v>
                </c:pt>
                <c:pt idx="1225">
                  <c:v>0.70905593726897997</c:v>
                </c:pt>
                <c:pt idx="1226">
                  <c:v>0.70879009047727404</c:v>
                </c:pt>
                <c:pt idx="1227">
                  <c:v>0.70852434335967296</c:v>
                </c:pt>
                <c:pt idx="1228">
                  <c:v>0.70825869587880896</c:v>
                </c:pt>
                <c:pt idx="1229">
                  <c:v>0.70799314799732205</c:v>
                </c:pt>
                <c:pt idx="1230">
                  <c:v>0.70772769967786997</c:v>
                </c:pt>
                <c:pt idx="1231">
                  <c:v>0.70746235088312504</c:v>
                </c:pt>
                <c:pt idx="1232">
                  <c:v>0.70728904340492105</c:v>
                </c:pt>
                <c:pt idx="1233">
                  <c:v>0.70702385907585097</c:v>
                </c:pt>
                <c:pt idx="1234">
                  <c:v>0.70675877417250899</c:v>
                </c:pt>
                <c:pt idx="1235">
                  <c:v>0.70672343702889295</c:v>
                </c:pt>
                <c:pt idx="1236">
                  <c:v>0.70645846476297902</c:v>
                </c:pt>
                <c:pt idx="1237">
                  <c:v>0.70619359184328401</c:v>
                </c:pt>
                <c:pt idx="1238">
                  <c:v>0.70611944522353898</c:v>
                </c:pt>
                <c:pt idx="1239">
                  <c:v>0.705854699412655</c:v>
                </c:pt>
                <c:pt idx="1240">
                  <c:v>0.70585117013915799</c:v>
                </c:pt>
                <c:pt idx="1241">
                  <c:v>0.70558652491282203</c:v>
                </c:pt>
                <c:pt idx="1242">
                  <c:v>0.705491276923222</c:v>
                </c:pt>
                <c:pt idx="1243">
                  <c:v>0.70545600315304302</c:v>
                </c:pt>
                <c:pt idx="1244">
                  <c:v>0.70519150608691505</c:v>
                </c:pt>
                <c:pt idx="1245">
                  <c:v>0.70514919576009605</c:v>
                </c:pt>
                <c:pt idx="1246">
                  <c:v>0.70488481372545897</c:v>
                </c:pt>
                <c:pt idx="1247">
                  <c:v>0.70462053081574505</c:v>
                </c:pt>
                <c:pt idx="1248">
                  <c:v>0.70435634699379002</c:v>
                </c:pt>
                <c:pt idx="1249">
                  <c:v>0.70409226222244303</c:v>
                </c:pt>
                <c:pt idx="1250">
                  <c:v>0.70382827646456603</c:v>
                </c:pt>
                <c:pt idx="1251">
                  <c:v>0.70367696927296297</c:v>
                </c:pt>
                <c:pt idx="1252">
                  <c:v>0.70345182810444895</c:v>
                </c:pt>
                <c:pt idx="1253">
                  <c:v>0.70318808246494102</c:v>
                </c:pt>
                <c:pt idx="1254">
                  <c:v>0.70307206571293701</c:v>
                </c:pt>
                <c:pt idx="1255">
                  <c:v>0.70280846245798301</c:v>
                </c:pt>
                <c:pt idx="1256">
                  <c:v>0.70260467704471796</c:v>
                </c:pt>
                <c:pt idx="1257">
                  <c:v>0.70234124902809503</c:v>
                </c:pt>
                <c:pt idx="1258">
                  <c:v>0.70207791977870404</c:v>
                </c:pt>
                <c:pt idx="1259">
                  <c:v>0.70200069526189202</c:v>
                </c:pt>
                <c:pt idx="1260">
                  <c:v>0.701979635504282</c:v>
                </c:pt>
                <c:pt idx="1261">
                  <c:v>0.70190593132782997</c:v>
                </c:pt>
                <c:pt idx="1262">
                  <c:v>0.70183574406865001</c:v>
                </c:pt>
                <c:pt idx="1263">
                  <c:v>0.70157260434855395</c:v>
                </c:pt>
                <c:pt idx="1264">
                  <c:v>0.70147439081351903</c:v>
                </c:pt>
                <c:pt idx="1265">
                  <c:v>0.70130956328759997</c:v>
                </c:pt>
                <c:pt idx="1266">
                  <c:v>0.701064147277214</c:v>
                </c:pt>
                <c:pt idx="1267">
                  <c:v>0.70080129685239101</c:v>
                </c:pt>
                <c:pt idx="1268">
                  <c:v>0.70079428885694295</c:v>
                </c:pt>
                <c:pt idx="1269">
                  <c:v>0.70072421275673002</c:v>
                </c:pt>
                <c:pt idx="1270">
                  <c:v>0.70070669482659098</c:v>
                </c:pt>
                <c:pt idx="1271">
                  <c:v>0.70059809343421398</c:v>
                </c:pt>
                <c:pt idx="1272">
                  <c:v>0.70033541774725405</c:v>
                </c:pt>
                <c:pt idx="1273">
                  <c:v>0.70007284054545604</c:v>
                </c:pt>
                <c:pt idx="1274">
                  <c:v>0.69981036179189404</c:v>
                </c:pt>
                <c:pt idx="1275">
                  <c:v>0.69977537206107998</c:v>
                </c:pt>
                <c:pt idx="1276">
                  <c:v>0.69951300483756595</c:v>
                </c:pt>
                <c:pt idx="1277">
                  <c:v>0.69930318188657203</c:v>
                </c:pt>
                <c:pt idx="1278">
                  <c:v>0.69904099170161904</c:v>
                </c:pt>
                <c:pt idx="1279">
                  <c:v>0.69877889981979902</c:v>
                </c:pt>
                <c:pt idx="1280">
                  <c:v>0.69871950598910304</c:v>
                </c:pt>
                <c:pt idx="1281">
                  <c:v>0.698649637357321</c:v>
                </c:pt>
                <c:pt idx="1282">
                  <c:v>0.69838769220623298</c:v>
                </c:pt>
                <c:pt idx="1283">
                  <c:v>0.69812584526640498</c:v>
                </c:pt>
                <c:pt idx="1284">
                  <c:v>0.69786409650101799</c:v>
                </c:pt>
                <c:pt idx="1285">
                  <c:v>0.69774198066428605</c:v>
                </c:pt>
                <c:pt idx="1286">
                  <c:v>0.69759895786102999</c:v>
                </c:pt>
                <c:pt idx="1287">
                  <c:v>0.69755361528906201</c:v>
                </c:pt>
                <c:pt idx="1288">
                  <c:v>0.69753617662306799</c:v>
                </c:pt>
                <c:pt idx="1289">
                  <c:v>0.697274648942518</c:v>
                </c:pt>
                <c:pt idx="1290">
                  <c:v>0.697170065327684</c:v>
                </c:pt>
                <c:pt idx="1291">
                  <c:v>0.69708640973014102</c:v>
                </c:pt>
                <c:pt idx="1292">
                  <c:v>0.696825050680976</c:v>
                </c:pt>
                <c:pt idx="1293">
                  <c:v>0.69656378962332599</c:v>
                </c:pt>
                <c:pt idx="1294">
                  <c:v>0.69630262652045005</c:v>
                </c:pt>
                <c:pt idx="1295">
                  <c:v>0.69620863177567005</c:v>
                </c:pt>
                <c:pt idx="1296">
                  <c:v>0.69594760183235105</c:v>
                </c:pt>
                <c:pt idx="1297">
                  <c:v>0.69568666975715299</c:v>
                </c:pt>
                <c:pt idx="1298">
                  <c:v>0.69542583551338399</c:v>
                </c:pt>
                <c:pt idx="1299">
                  <c:v>0.69522766689520898</c:v>
                </c:pt>
                <c:pt idx="1300">
                  <c:v>0.69521723853234696</c:v>
                </c:pt>
                <c:pt idx="1301">
                  <c:v>0.69520333429185899</c:v>
                </c:pt>
                <c:pt idx="1302">
                  <c:v>0.69494268126536196</c:v>
                </c:pt>
                <c:pt idx="1303">
                  <c:v>0.69468212596566803</c:v>
                </c:pt>
                <c:pt idx="1304">
                  <c:v>0.69442166835613905</c:v>
                </c:pt>
                <c:pt idx="1305">
                  <c:v>0.694161308400147</c:v>
                </c:pt>
                <c:pt idx="1306">
                  <c:v>0.69390104606107705</c:v>
                </c:pt>
                <c:pt idx="1307">
                  <c:v>0.69366515921873295</c:v>
                </c:pt>
                <c:pt idx="1308">
                  <c:v>0.69353337502891399</c:v>
                </c:pt>
                <c:pt idx="1309">
                  <c:v>0.69342935256448301</c:v>
                </c:pt>
                <c:pt idx="1310">
                  <c:v>0.69331494587410403</c:v>
                </c:pt>
                <c:pt idx="1311">
                  <c:v>0.69305500086227201</c:v>
                </c:pt>
                <c:pt idx="1312">
                  <c:v>0.69285057927962701</c:v>
                </c:pt>
                <c:pt idx="1313">
                  <c:v>0.69259080837305798</c:v>
                </c:pt>
                <c:pt idx="1314">
                  <c:v>0.69233113486255804</c:v>
                </c:pt>
                <c:pt idx="1315">
                  <c:v>0.69211308435470598</c:v>
                </c:pt>
                <c:pt idx="1316">
                  <c:v>0.69185358995757495</c:v>
                </c:pt>
                <c:pt idx="1317">
                  <c:v>0.69159419285284296</c:v>
                </c:pt>
                <c:pt idx="1318">
                  <c:v>0.69133489300403195</c:v>
                </c:pt>
                <c:pt idx="1319">
                  <c:v>0.69133143632956695</c:v>
                </c:pt>
                <c:pt idx="1320">
                  <c:v>0.69121046361119798</c:v>
                </c:pt>
                <c:pt idx="1321">
                  <c:v>0.69095476240804599</c:v>
                </c:pt>
                <c:pt idx="1322">
                  <c:v>0.69080622273136605</c:v>
                </c:pt>
                <c:pt idx="1323">
                  <c:v>0.69054721831669097</c:v>
                </c:pt>
                <c:pt idx="1324">
                  <c:v>0.69051614431335195</c:v>
                </c:pt>
                <c:pt idx="1325">
                  <c:v>0.69025724865796201</c:v>
                </c:pt>
                <c:pt idx="1326">
                  <c:v>0.68999845007048399</c:v>
                </c:pt>
                <c:pt idx="1327">
                  <c:v>0.68973974851452502</c:v>
                </c:pt>
                <c:pt idx="1328">
                  <c:v>0.68956733469898501</c:v>
                </c:pt>
                <c:pt idx="1329">
                  <c:v>0.68930879478138596</c:v>
                </c:pt>
                <c:pt idx="1330">
                  <c:v>0.68918128413067203</c:v>
                </c:pt>
                <c:pt idx="1331">
                  <c:v>0.68917439233505995</c:v>
                </c:pt>
                <c:pt idx="1332">
                  <c:v>0.68891599974358997</c:v>
                </c:pt>
                <c:pt idx="1333">
                  <c:v>0.68865770403141802</c:v>
                </c:pt>
                <c:pt idx="1334">
                  <c:v>0.68839950516222104</c:v>
                </c:pt>
                <c:pt idx="1335">
                  <c:v>0.68814140309968896</c:v>
                </c:pt>
                <c:pt idx="1336">
                  <c:v>0.68788339780752705</c:v>
                </c:pt>
                <c:pt idx="1337">
                  <c:v>0.68762548924945299</c:v>
                </c:pt>
                <c:pt idx="1338">
                  <c:v>0.68736767738919702</c:v>
                </c:pt>
                <c:pt idx="1339">
                  <c:v>0.68726801605244303</c:v>
                </c:pt>
                <c:pt idx="1340">
                  <c:v>0.68726457971236199</c:v>
                </c:pt>
                <c:pt idx="1341">
                  <c:v>0.68700690316814805</c:v>
                </c:pt>
                <c:pt idx="1342">
                  <c:v>0.68674932323476401</c:v>
                </c:pt>
                <c:pt idx="1343">
                  <c:v>0.68667378477505303</c:v>
                </c:pt>
                <c:pt idx="1344">
                  <c:v>0.68664975155308705</c:v>
                </c:pt>
                <c:pt idx="1345">
                  <c:v>0.68654332882351299</c:v>
                </c:pt>
                <c:pt idx="1346">
                  <c:v>0.68643349040361201</c:v>
                </c:pt>
                <c:pt idx="1347">
                  <c:v>0.68617612546023898</c:v>
                </c:pt>
                <c:pt idx="1348">
                  <c:v>0.686097219545723</c:v>
                </c:pt>
                <c:pt idx="1349">
                  <c:v>0.68601489261327397</c:v>
                </c:pt>
                <c:pt idx="1350">
                  <c:v>0.68575768461503595</c:v>
                </c:pt>
                <c:pt idx="1351">
                  <c:v>0.685500573051955</c:v>
                </c:pt>
                <c:pt idx="1352">
                  <c:v>0.68524355788787605</c:v>
                </c:pt>
                <c:pt idx="1353">
                  <c:v>0.68504144034680603</c:v>
                </c:pt>
                <c:pt idx="1354">
                  <c:v>0.68493184221043901</c:v>
                </c:pt>
                <c:pt idx="1355">
                  <c:v>0.68482226160841497</c:v>
                </c:pt>
                <c:pt idx="1356">
                  <c:v>0.68456550076407396</c:v>
                </c:pt>
                <c:pt idx="1357">
                  <c:v>0.68449704746558504</c:v>
                </c:pt>
                <c:pt idx="1358">
                  <c:v>0.68424040855398904</c:v>
                </c:pt>
                <c:pt idx="1359">
                  <c:v>0.68398386586418403</c:v>
                </c:pt>
                <c:pt idx="1360">
                  <c:v>0.68372741936009096</c:v>
                </c:pt>
                <c:pt idx="1361">
                  <c:v>0.68347106900564902</c:v>
                </c:pt>
                <c:pt idx="1362">
                  <c:v>0.68321481476480705</c:v>
                </c:pt>
                <c:pt idx="1363">
                  <c:v>0.68295865660152999</c:v>
                </c:pt>
                <c:pt idx="1364">
                  <c:v>0.68293816809793995</c:v>
                </c:pt>
                <c:pt idx="1365">
                  <c:v>0.68268211365797304</c:v>
                </c:pt>
                <c:pt idx="1366">
                  <c:v>0.68250122641425304</c:v>
                </c:pt>
                <c:pt idx="1367">
                  <c:v>0.682245335797108</c:v>
                </c:pt>
                <c:pt idx="1368">
                  <c:v>0.68208843702167699</c:v>
                </c:pt>
                <c:pt idx="1369">
                  <c:v>0.68183270117192096</c:v>
                </c:pt>
                <c:pt idx="1370">
                  <c:v>0.68166567220444396</c:v>
                </c:pt>
                <c:pt idx="1371">
                  <c:v>0.68141009486216897</c:v>
                </c:pt>
                <c:pt idx="1372">
                  <c:v>0.68120229595468196</c:v>
                </c:pt>
                <c:pt idx="1373">
                  <c:v>0.68099796540618096</c:v>
                </c:pt>
                <c:pt idx="1374">
                  <c:v>0.68075965722887999</c:v>
                </c:pt>
                <c:pt idx="1375">
                  <c:v>0.68050441957937402</c:v>
                </c:pt>
                <c:pt idx="1376">
                  <c:v>0.68024927762628096</c:v>
                </c:pt>
                <c:pt idx="1377">
                  <c:v>0.68012684346962704</c:v>
                </c:pt>
                <c:pt idx="1378">
                  <c:v>0.67987184308138404</c:v>
                </c:pt>
                <c:pt idx="1379">
                  <c:v>0.67961693830059799</c:v>
                </c:pt>
                <c:pt idx="1380">
                  <c:v>0.67956596881418097</c:v>
                </c:pt>
                <c:pt idx="1381">
                  <c:v>0.679311178715028</c:v>
                </c:pt>
                <c:pt idx="1382">
                  <c:v>0.67905648414448805</c:v>
                </c:pt>
                <c:pt idx="1383">
                  <c:v>0.67880188506674399</c:v>
                </c:pt>
                <c:pt idx="1384">
                  <c:v>0.67877812735713505</c:v>
                </c:pt>
                <c:pt idx="1385">
                  <c:v>0.67852363264387805</c:v>
                </c:pt>
                <c:pt idx="1386">
                  <c:v>0.67826923334848499</c:v>
                </c:pt>
                <c:pt idx="1387">
                  <c:v>0.67805561165310901</c:v>
                </c:pt>
                <c:pt idx="1388">
                  <c:v>0.67780138783312205</c:v>
                </c:pt>
                <c:pt idx="1389">
                  <c:v>0.67770311351126</c:v>
                </c:pt>
                <c:pt idx="1390">
                  <c:v>0.677682782671991</c:v>
                </c:pt>
                <c:pt idx="1391">
                  <c:v>0.67742869863701105</c:v>
                </c:pt>
                <c:pt idx="1392">
                  <c:v>0.67717470986591899</c:v>
                </c:pt>
                <c:pt idx="1393">
                  <c:v>0.67707314102337002</c:v>
                </c:pt>
                <c:pt idx="1394">
                  <c:v>0.67681928556172</c:v>
                </c:pt>
                <c:pt idx="1395">
                  <c:v>0.67656552527825797</c:v>
                </c:pt>
                <c:pt idx="1396">
                  <c:v>0.67631186013730005</c:v>
                </c:pt>
                <c:pt idx="1397">
                  <c:v>0.67605829010317497</c:v>
                </c:pt>
                <c:pt idx="1398">
                  <c:v>0.67583522711719901</c:v>
                </c:pt>
                <c:pt idx="1399">
                  <c:v>0.67558183578739295</c:v>
                </c:pt>
                <c:pt idx="1400">
                  <c:v>0.67532853946175997</c:v>
                </c:pt>
                <c:pt idx="1401">
                  <c:v>0.67520361492552206</c:v>
                </c:pt>
                <c:pt idx="1402">
                  <c:v>0.67509896621407095</c:v>
                </c:pt>
                <c:pt idx="1403">
                  <c:v>0.674845850931032</c:v>
                </c:pt>
                <c:pt idx="1404">
                  <c:v>0.67465017351966206</c:v>
                </c:pt>
                <c:pt idx="1405">
                  <c:v>0.67439722650275302</c:v>
                </c:pt>
                <c:pt idx="1406">
                  <c:v>0.67422527670465005</c:v>
                </c:pt>
                <c:pt idx="1407">
                  <c:v>0.67397248899457196</c:v>
                </c:pt>
                <c:pt idx="1408">
                  <c:v>0.673719796062351</c:v>
                </c:pt>
                <c:pt idx="1409">
                  <c:v>0.67360190511907003</c:v>
                </c:pt>
                <c:pt idx="1410">
                  <c:v>0.67334935113009597</c:v>
                </c:pt>
                <c:pt idx="1411">
                  <c:v>0.67309689183134902</c:v>
                </c:pt>
                <c:pt idx="1412">
                  <c:v>0.67284452718732701</c:v>
                </c:pt>
                <c:pt idx="1413">
                  <c:v>0.67259225716254101</c:v>
                </c:pt>
                <c:pt idx="1414">
                  <c:v>0.67257207964704602</c:v>
                </c:pt>
                <c:pt idx="1415">
                  <c:v>0.67231991177118799</c:v>
                </c:pt>
                <c:pt idx="1416">
                  <c:v>0.67216865642976398</c:v>
                </c:pt>
                <c:pt idx="1417">
                  <c:v>0.67191663980962901</c:v>
                </c:pt>
                <c:pt idx="1418">
                  <c:v>0.67180578243290101</c:v>
                </c:pt>
                <c:pt idx="1419">
                  <c:v>0.67155390186534303</c:v>
                </c:pt>
                <c:pt idx="1420">
                  <c:v>0.67130211573552601</c:v>
                </c:pt>
                <c:pt idx="1421">
                  <c:v>0.67105042400804205</c:v>
                </c:pt>
                <c:pt idx="1422">
                  <c:v>0.67079882664749702</c:v>
                </c:pt>
                <c:pt idx="1423">
                  <c:v>0.67070156762593403</c:v>
                </c:pt>
                <c:pt idx="1424">
                  <c:v>0.67045010106233305</c:v>
                </c:pt>
                <c:pt idx="1425">
                  <c:v>0.67027580625962402</c:v>
                </c:pt>
                <c:pt idx="1426">
                  <c:v>0.67002449932700303</c:v>
                </c:pt>
                <c:pt idx="1427">
                  <c:v>0.66977328661704805</c:v>
                </c:pt>
                <c:pt idx="1428">
                  <c:v>0.66956568855856202</c:v>
                </c:pt>
                <c:pt idx="1429">
                  <c:v>0.66931464787081896</c:v>
                </c:pt>
                <c:pt idx="1430">
                  <c:v>0.66906370130592097</c:v>
                </c:pt>
                <c:pt idx="1431">
                  <c:v>0.668893111386751</c:v>
                </c:pt>
                <c:pt idx="1432">
                  <c:v>0.66884294615920303</c:v>
                </c:pt>
                <c:pt idx="1433">
                  <c:v>0.66874931446703201</c:v>
                </c:pt>
                <c:pt idx="1434">
                  <c:v>0.66849857986294503</c:v>
                </c:pt>
                <c:pt idx="1435">
                  <c:v>0.66824793926694204</c:v>
                </c:pt>
                <c:pt idx="1436">
                  <c:v>0.66806085556917605</c:v>
                </c:pt>
                <c:pt idx="1437">
                  <c:v>0.66781037908941898</c:v>
                </c:pt>
                <c:pt idx="1438">
                  <c:v>0.66755999652096798</c:v>
                </c:pt>
                <c:pt idx="1439">
                  <c:v>0.66730970782861199</c:v>
                </c:pt>
                <c:pt idx="1440">
                  <c:v>0.66705951297715305</c:v>
                </c:pt>
                <c:pt idx="1441">
                  <c:v>0.66680941193140897</c:v>
                </c:pt>
                <c:pt idx="1442">
                  <c:v>0.66674606788780499</c:v>
                </c:pt>
                <c:pt idx="1443">
                  <c:v>0.66649608436222696</c:v>
                </c:pt>
                <c:pt idx="1444">
                  <c:v>0.66624619456312995</c:v>
                </c:pt>
                <c:pt idx="1445">
                  <c:v>0.66622953857482703</c:v>
                </c:pt>
                <c:pt idx="1446">
                  <c:v>0.66597974871191101</c:v>
                </c:pt>
                <c:pt idx="1447">
                  <c:v>0.66573005250286599</c:v>
                </c:pt>
                <c:pt idx="1448">
                  <c:v>0.66548044991258004</c:v>
                </c:pt>
                <c:pt idx="1449">
                  <c:v>0.66545383116041501</c:v>
                </c:pt>
                <c:pt idx="1450">
                  <c:v>0.66520433213397101</c:v>
                </c:pt>
                <c:pt idx="1451">
                  <c:v>0.66495492665235501</c:v>
                </c:pt>
                <c:pt idx="1452">
                  <c:v>0.66470561468049505</c:v>
                </c:pt>
                <c:pt idx="1453">
                  <c:v>0.66456271797804201</c:v>
                </c:pt>
                <c:pt idx="1454">
                  <c:v>0.66431355305722795</c:v>
                </c:pt>
                <c:pt idx="1455">
                  <c:v>0.66412757083614105</c:v>
                </c:pt>
                <c:pt idx="1456">
                  <c:v>0.66387856906532094</c:v>
                </c:pt>
                <c:pt idx="1457">
                  <c:v>0.66364293341201397</c:v>
                </c:pt>
                <c:pt idx="1458">
                  <c:v>0.66361638815922297</c:v>
                </c:pt>
                <c:pt idx="1459">
                  <c:v>0.66336757804644897</c:v>
                </c:pt>
                <c:pt idx="1460">
                  <c:v>0.66311886122020702</c:v>
                </c:pt>
                <c:pt idx="1461">
                  <c:v>0.662870237645522</c:v>
                </c:pt>
                <c:pt idx="1462">
                  <c:v>0.66279732574732797</c:v>
                </c:pt>
                <c:pt idx="1463">
                  <c:v>0.66254882272614202</c:v>
                </c:pt>
                <c:pt idx="1464">
                  <c:v>0.66253888454349197</c:v>
                </c:pt>
                <c:pt idx="1465">
                  <c:v>0.66236002274493899</c:v>
                </c:pt>
                <c:pt idx="1466">
                  <c:v>0.66211168368204498</c:v>
                </c:pt>
                <c:pt idx="1467">
                  <c:v>0.66201237412962</c:v>
                </c:pt>
                <c:pt idx="1468">
                  <c:v>0.66176416541084204</c:v>
                </c:pt>
                <c:pt idx="1469">
                  <c:v>0.66155574200608702</c:v>
                </c:pt>
                <c:pt idx="1470">
                  <c:v>0.66130770449267895</c:v>
                </c:pt>
                <c:pt idx="1471">
                  <c:v>0.66105975997613298</c:v>
                </c:pt>
                <c:pt idx="1472">
                  <c:v>0.66081190842158199</c:v>
                </c:pt>
                <c:pt idx="1473">
                  <c:v>0.660564149794172</c:v>
                </c:pt>
                <c:pt idx="1474">
                  <c:v>0.66031648405905996</c:v>
                </c:pt>
                <c:pt idx="1475">
                  <c:v>0.66015142515861902</c:v>
                </c:pt>
                <c:pt idx="1476">
                  <c:v>0.65990391416661598</c:v>
                </c:pt>
                <c:pt idx="1477">
                  <c:v>0.65978844079716703</c:v>
                </c:pt>
                <c:pt idx="1478">
                  <c:v>0.65975215334011805</c:v>
                </c:pt>
                <c:pt idx="1479">
                  <c:v>0.65950479204735102</c:v>
                </c:pt>
                <c:pt idx="1480">
                  <c:v>0.65925752349791</c:v>
                </c:pt>
                <c:pt idx="1481">
                  <c:v>0.65901034765702404</c:v>
                </c:pt>
                <c:pt idx="1482">
                  <c:v>0.65876326448993106</c:v>
                </c:pt>
                <c:pt idx="1483">
                  <c:v>0.65851627396188805</c:v>
                </c:pt>
                <c:pt idx="1484">
                  <c:v>0.65834178983324398</c:v>
                </c:pt>
                <c:pt idx="1485">
                  <c:v>0.65809495732895995</c:v>
                </c:pt>
                <c:pt idx="1486">
                  <c:v>0.65784821736974397</c:v>
                </c:pt>
                <c:pt idx="1487">
                  <c:v>0.65760156992089702</c:v>
                </c:pt>
                <c:pt idx="1488">
                  <c:v>0.65735501494773396</c:v>
                </c:pt>
                <c:pt idx="1489">
                  <c:v>0.65710855241558197</c:v>
                </c:pt>
                <c:pt idx="1490">
                  <c:v>0.65701327834483303</c:v>
                </c:pt>
                <c:pt idx="1491">
                  <c:v>0.65676694394020396</c:v>
                </c:pt>
                <c:pt idx="1492">
                  <c:v>0.656750524930796</c:v>
                </c:pt>
                <c:pt idx="1493">
                  <c:v>0.65665858606332905</c:v>
                </c:pt>
                <c:pt idx="1494">
                  <c:v>0.656412384643701</c:v>
                </c:pt>
                <c:pt idx="1495">
                  <c:v>0.65626142677865695</c:v>
                </c:pt>
                <c:pt idx="1496">
                  <c:v>0.65625486418079604</c:v>
                </c:pt>
                <c:pt idx="1497">
                  <c:v>0.65624502040705202</c:v>
                </c:pt>
                <c:pt idx="1498">
                  <c:v>0.65599897404585705</c:v>
                </c:pt>
                <c:pt idx="1499">
                  <c:v>0.65575301993498003</c:v>
                </c:pt>
                <c:pt idx="1500">
                  <c:v>0.65550715803983395</c:v>
                </c:pt>
                <c:pt idx="1501">
                  <c:v>0.65526138832584402</c:v>
                </c:pt>
                <c:pt idx="1502">
                  <c:v>0.655015710758449</c:v>
                </c:pt>
                <c:pt idx="1503">
                  <c:v>0.65477012530309997</c:v>
                </c:pt>
                <c:pt idx="1504">
                  <c:v>0.65472429288390099</c:v>
                </c:pt>
                <c:pt idx="1505">
                  <c:v>0.65447881669003904</c:v>
                </c:pt>
                <c:pt idx="1506">
                  <c:v>0.654393739761296</c:v>
                </c:pt>
                <c:pt idx="1507">
                  <c:v>0.65414838750192705</c:v>
                </c:pt>
                <c:pt idx="1508">
                  <c:v>0.65390312723263599</c:v>
                </c:pt>
                <c:pt idx="1509">
                  <c:v>0.65365795891893297</c:v>
                </c:pt>
                <c:pt idx="1510">
                  <c:v>0.65361220434885003</c:v>
                </c:pt>
                <c:pt idx="1511">
                  <c:v>0.65336714511104799</c:v>
                </c:pt>
                <c:pt idx="1512">
                  <c:v>0.653216887572307</c:v>
                </c:pt>
                <c:pt idx="1513">
                  <c:v>0.65301442121489806</c:v>
                </c:pt>
                <c:pt idx="1514">
                  <c:v>0.65276958610430502</c:v>
                </c:pt>
                <c:pt idx="1515">
                  <c:v>0.65258030989751903</c:v>
                </c:pt>
                <c:pt idx="1516">
                  <c:v>0.65255420714192502</c:v>
                </c:pt>
                <c:pt idx="1517">
                  <c:v>0.65248895482074998</c:v>
                </c:pt>
                <c:pt idx="1518">
                  <c:v>0.65224431672360506</c:v>
                </c:pt>
                <c:pt idx="1519">
                  <c:v>0.65199977034877699</c:v>
                </c:pt>
                <c:pt idx="1520">
                  <c:v>0.65175531566187594</c:v>
                </c:pt>
                <c:pt idx="1521">
                  <c:v>0.65151095262852499</c:v>
                </c:pt>
                <c:pt idx="1522">
                  <c:v>0.65126668121436104</c:v>
                </c:pt>
                <c:pt idx="1523">
                  <c:v>0.65102250138503404</c:v>
                </c:pt>
                <c:pt idx="1524">
                  <c:v>0.65098669604259995</c:v>
                </c:pt>
                <c:pt idx="1525">
                  <c:v>0.65074262118828996</c:v>
                </c:pt>
                <c:pt idx="1526">
                  <c:v>0.65049863784511996</c:v>
                </c:pt>
                <c:pt idx="1527">
                  <c:v>0.65037505453575695</c:v>
                </c:pt>
                <c:pt idx="1528">
                  <c:v>0.65029701401663498</c:v>
                </c:pt>
                <c:pt idx="1529">
                  <c:v>0.65005319774524395</c:v>
                </c:pt>
                <c:pt idx="1530">
                  <c:v>0.64980947288804203</c:v>
                </c:pt>
                <c:pt idx="1531">
                  <c:v>0.64978023204658397</c:v>
                </c:pt>
                <c:pt idx="1532">
                  <c:v>0.64953660953258496</c:v>
                </c:pt>
                <c:pt idx="1533">
                  <c:v>0.64950088591216004</c:v>
                </c:pt>
                <c:pt idx="1534">
                  <c:v>0.64932879055079595</c:v>
                </c:pt>
                <c:pt idx="1535">
                  <c:v>0.64910156467288505</c:v>
                </c:pt>
                <c:pt idx="1536">
                  <c:v>0.648858196612073</c:v>
                </c:pt>
                <c:pt idx="1537">
                  <c:v>0.64861491979740304</c:v>
                </c:pt>
                <c:pt idx="1538">
                  <c:v>0.64837173419466398</c:v>
                </c:pt>
                <c:pt idx="1539">
                  <c:v>0.64812863976965596</c:v>
                </c:pt>
                <c:pt idx="1540">
                  <c:v>0.64788563648819397</c:v>
                </c:pt>
                <c:pt idx="1541">
                  <c:v>0.64764272431610803</c:v>
                </c:pt>
                <c:pt idx="1542">
                  <c:v>0.64739990321923602</c:v>
                </c:pt>
                <c:pt idx="1543">
                  <c:v>0.64716688061810201</c:v>
                </c:pt>
                <c:pt idx="1544">
                  <c:v>0.64692423792960996</c:v>
                </c:pt>
                <c:pt idx="1545">
                  <c:v>0.64668168621529298</c:v>
                </c:pt>
                <c:pt idx="1546">
                  <c:v>0.64657175939786304</c:v>
                </c:pt>
                <c:pt idx="1547">
                  <c:v>0.64639074419600295</c:v>
                </c:pt>
                <c:pt idx="1548">
                  <c:v>0.64614839250483003</c:v>
                </c:pt>
                <c:pt idx="1549">
                  <c:v>0.64590613167873101</c:v>
                </c:pt>
                <c:pt idx="1550">
                  <c:v>0.64572530282700702</c:v>
                </c:pt>
                <c:pt idx="1551">
                  <c:v>0.64564136378394699</c:v>
                </c:pt>
                <c:pt idx="1552">
                  <c:v>0.64539929305844701</c:v>
                </c:pt>
                <c:pt idx="1553">
                  <c:v>0.64515731309267799</c:v>
                </c:pt>
                <c:pt idx="1554">
                  <c:v>0.64491542385261003</c:v>
                </c:pt>
                <c:pt idx="1555">
                  <c:v>0.64479290125578603</c:v>
                </c:pt>
                <c:pt idx="1556">
                  <c:v>0.64455114864487895</c:v>
                </c:pt>
                <c:pt idx="1557">
                  <c:v>0.64448669659154001</c:v>
                </c:pt>
                <c:pt idx="1558">
                  <c:v>0.64424505878614202</c:v>
                </c:pt>
                <c:pt idx="1559">
                  <c:v>0.64400351157815905</c:v>
                </c:pt>
                <c:pt idx="1560">
                  <c:v>0.64392301596905199</c:v>
                </c:pt>
                <c:pt idx="1561">
                  <c:v>0.64368158950478704</c:v>
                </c:pt>
                <c:pt idx="1562">
                  <c:v>0.64366227929848097</c:v>
                </c:pt>
                <c:pt idx="1563">
                  <c:v>0.64342095059238003</c:v>
                </c:pt>
                <c:pt idx="1564">
                  <c:v>0.64317971236780502</c:v>
                </c:pt>
                <c:pt idx="1565">
                  <c:v>0.64317006472035798</c:v>
                </c:pt>
                <c:pt idx="1566">
                  <c:v>0.64304465847172698</c:v>
                </c:pt>
                <c:pt idx="1567">
                  <c:v>0.64280356133059502</c:v>
                </c:pt>
                <c:pt idx="1568">
                  <c:v>0.642562554584166</c:v>
                </c:pt>
                <c:pt idx="1569">
                  <c:v>0.64232163819854904</c:v>
                </c:pt>
                <c:pt idx="1570">
                  <c:v>0.64223171923887701</c:v>
                </c:pt>
                <c:pt idx="1571">
                  <c:v>0.64199092689356596</c:v>
                </c:pt>
                <c:pt idx="1572">
                  <c:v>0.64175022482868205</c:v>
                </c:pt>
                <c:pt idx="1573">
                  <c:v>0.64150961301037501</c:v>
                </c:pt>
                <c:pt idx="1574">
                  <c:v>0.64140056537285495</c:v>
                </c:pt>
                <c:pt idx="1575">
                  <c:v>0.64116008465259</c:v>
                </c:pt>
                <c:pt idx="1576">
                  <c:v>0.64091969409591298</c:v>
                </c:pt>
                <c:pt idx="1577">
                  <c:v>0.64074346497207801</c:v>
                </c:pt>
                <c:pt idx="1578">
                  <c:v>0.64050323061888104</c:v>
                </c:pt>
                <c:pt idx="1579">
                  <c:v>0.64026308633690399</c:v>
                </c:pt>
                <c:pt idx="1580">
                  <c:v>0.64002303209237399</c:v>
                </c:pt>
                <c:pt idx="1581">
                  <c:v>0.63990783802638795</c:v>
                </c:pt>
                <c:pt idx="1582">
                  <c:v>0.63979586367283803</c:v>
                </c:pt>
                <c:pt idx="1583">
                  <c:v>0.639555984604398</c:v>
                </c:pt>
                <c:pt idx="1584">
                  <c:v>0.63933217861860203</c:v>
                </c:pt>
                <c:pt idx="1585">
                  <c:v>0.63909247339989195</c:v>
                </c:pt>
                <c:pt idx="1586">
                  <c:v>0.63901259163372703</c:v>
                </c:pt>
                <c:pt idx="1587">
                  <c:v>0.63877300623796796</c:v>
                </c:pt>
                <c:pt idx="1588">
                  <c:v>0.63876342469078196</c:v>
                </c:pt>
                <c:pt idx="1589">
                  <c:v>0.63859098141589499</c:v>
                </c:pt>
                <c:pt idx="1590">
                  <c:v>0.63835155409472299</c:v>
                </c:pt>
                <c:pt idx="1591">
                  <c:v>0.63811221654218697</c:v>
                </c:pt>
                <c:pt idx="1592">
                  <c:v>0.63787296872463195</c:v>
                </c:pt>
                <c:pt idx="1593">
                  <c:v>0.63783150822549395</c:v>
                </c:pt>
                <c:pt idx="1594">
                  <c:v>0.63772946309289202</c:v>
                </c:pt>
                <c:pt idx="1595">
                  <c:v>0.63771989719877498</c:v>
                </c:pt>
                <c:pt idx="1596">
                  <c:v>0.63748079647375999</c:v>
                </c:pt>
                <c:pt idx="1597">
                  <c:v>0.63733737907107202</c:v>
                </c:pt>
                <c:pt idx="1598">
                  <c:v>0.63732144579592798</c:v>
                </c:pt>
                <c:pt idx="1599">
                  <c:v>0.63708249446255005</c:v>
                </c:pt>
                <c:pt idx="1600">
                  <c:v>0.63684363271934596</c:v>
                </c:pt>
                <c:pt idx="1601">
                  <c:v>0.63660486053272702</c:v>
                </c:pt>
                <c:pt idx="1602">
                  <c:v>0.63636617786911498</c:v>
                </c:pt>
                <c:pt idx="1603">
                  <c:v>0.63612758469494601</c:v>
                </c:pt>
                <c:pt idx="1604">
                  <c:v>0.63588908097666696</c:v>
                </c:pt>
                <c:pt idx="1605">
                  <c:v>0.63574920041657501</c:v>
                </c:pt>
                <c:pt idx="1606">
                  <c:v>0.63564748842740404</c:v>
                </c:pt>
                <c:pt idx="1607">
                  <c:v>0.63564431018996204</c:v>
                </c:pt>
                <c:pt idx="1608">
                  <c:v>0.63540598766609802</c:v>
                </c:pt>
                <c:pt idx="1609">
                  <c:v>0.63516775449664997</c:v>
                </c:pt>
                <c:pt idx="1610">
                  <c:v>0.63492961064811404</c:v>
                </c:pt>
                <c:pt idx="1611">
                  <c:v>0.63482485564299496</c:v>
                </c:pt>
                <c:pt idx="1612">
                  <c:v>0.63458684035774404</c:v>
                </c:pt>
                <c:pt idx="1613">
                  <c:v>0.63434891431171503</c:v>
                </c:pt>
                <c:pt idx="1614">
                  <c:v>0.63425059760394498</c:v>
                </c:pt>
                <c:pt idx="1615">
                  <c:v>0.63408571347222298</c:v>
                </c:pt>
                <c:pt idx="1616">
                  <c:v>0.63384797531401305</c:v>
                </c:pt>
                <c:pt idx="1617">
                  <c:v>0.63361032629112302</c:v>
                </c:pt>
                <c:pt idx="1618">
                  <c:v>0.63337276637013096</c:v>
                </c:pt>
                <c:pt idx="1619">
                  <c:v>0.63313529551763104</c:v>
                </c:pt>
                <c:pt idx="1620">
                  <c:v>0.63289791370022797</c:v>
                </c:pt>
                <c:pt idx="1621">
                  <c:v>0.632660620884541</c:v>
                </c:pt>
                <c:pt idx="1622">
                  <c:v>0.63242341703719895</c:v>
                </c:pt>
                <c:pt idx="1623">
                  <c:v>0.63228113741972203</c:v>
                </c:pt>
                <c:pt idx="1624">
                  <c:v>0.632044075852356</c:v>
                </c:pt>
                <c:pt idx="1625">
                  <c:v>0.63180710316663402</c:v>
                </c:pt>
                <c:pt idx="1626">
                  <c:v>0.63157021932922996</c:v>
                </c:pt>
                <c:pt idx="1627">
                  <c:v>0.63133342430683304</c:v>
                </c:pt>
                <c:pt idx="1628">
                  <c:v>0.63109671806614398</c:v>
                </c:pt>
                <c:pt idx="1629">
                  <c:v>0.63086010057387698</c:v>
                </c:pt>
                <c:pt idx="1630">
                  <c:v>0.63082225000874403</c:v>
                </c:pt>
                <c:pt idx="1631">
                  <c:v>0.630724479892946</c:v>
                </c:pt>
                <c:pt idx="1632">
                  <c:v>0.63048800196417198</c:v>
                </c:pt>
                <c:pt idx="1633">
                  <c:v>0.63046278288543101</c:v>
                </c:pt>
                <c:pt idx="1634">
                  <c:v>0.63022640307488198</c:v>
                </c:pt>
                <c:pt idx="1635">
                  <c:v>0.63022325194286699</c:v>
                </c:pt>
                <c:pt idx="1636">
                  <c:v>0.63014132804047196</c:v>
                </c:pt>
                <c:pt idx="1637">
                  <c:v>0.62995546330043395</c:v>
                </c:pt>
                <c:pt idx="1638">
                  <c:v>0.62980744078982798</c:v>
                </c:pt>
                <c:pt idx="1639">
                  <c:v>0.62957130668710604</c:v>
                </c:pt>
                <c:pt idx="1640">
                  <c:v>0.62933526111829197</c:v>
                </c:pt>
                <c:pt idx="1641">
                  <c:v>0.62909930405019399</c:v>
                </c:pt>
                <c:pt idx="1642">
                  <c:v>0.62903010675967497</c:v>
                </c:pt>
                <c:pt idx="1643">
                  <c:v>0.62879426410329298</c:v>
                </c:pt>
                <c:pt idx="1644">
                  <c:v>0.62855850987154904</c:v>
                </c:pt>
                <c:pt idx="1645">
                  <c:v>0.62847680237209802</c:v>
                </c:pt>
                <c:pt idx="1646">
                  <c:v>0.62841709976253401</c:v>
                </c:pt>
                <c:pt idx="1647">
                  <c:v>0.62818776880323801</c:v>
                </c:pt>
                <c:pt idx="1648">
                  <c:v>0.62796480116698905</c:v>
                </c:pt>
                <c:pt idx="1649">
                  <c:v>0.62774819013660799</c:v>
                </c:pt>
                <c:pt idx="1650">
                  <c:v>0.62762265273889395</c:v>
                </c:pt>
                <c:pt idx="1651">
                  <c:v>0.62738733778014</c:v>
                </c:pt>
                <c:pt idx="1652">
                  <c:v>0.62715211104817203</c:v>
                </c:pt>
                <c:pt idx="1653">
                  <c:v>0.62702982800379303</c:v>
                </c:pt>
                <c:pt idx="1654">
                  <c:v>0.62701415241485003</c:v>
                </c:pt>
                <c:pt idx="1655">
                  <c:v>0.62677906560150798</c:v>
                </c:pt>
                <c:pt idx="1656">
                  <c:v>0.626544066929414</c:v>
                </c:pt>
                <c:pt idx="1657">
                  <c:v>0.62630915636551998</c:v>
                </c:pt>
                <c:pt idx="1658">
                  <c:v>0.62607433387679401</c:v>
                </c:pt>
                <c:pt idx="1659">
                  <c:v>0.62589279819007504</c:v>
                </c:pt>
                <c:pt idx="1660">
                  <c:v>0.62565813180678298</c:v>
                </c:pt>
                <c:pt idx="1661">
                  <c:v>0.625520501813564</c:v>
                </c:pt>
                <c:pt idx="1662">
                  <c:v>0.62528597501558703</c:v>
                </c:pt>
                <c:pt idx="1663">
                  <c:v>0.62524533264649595</c:v>
                </c:pt>
                <c:pt idx="1664">
                  <c:v>0.62508278958516295</c:v>
                </c:pt>
                <c:pt idx="1665">
                  <c:v>0.62494216142719505</c:v>
                </c:pt>
                <c:pt idx="1666">
                  <c:v>0.62470785146674601</c:v>
                </c:pt>
                <c:pt idx="1667">
                  <c:v>0.62447362935628004</c:v>
                </c:pt>
                <c:pt idx="1668">
                  <c:v>0.624376843202884</c:v>
                </c:pt>
                <c:pt idx="1669">
                  <c:v>0.62414274519755497</c:v>
                </c:pt>
                <c:pt idx="1670">
                  <c:v>0.62390873496274002</c:v>
                </c:pt>
                <c:pt idx="1671">
                  <c:v>0.62367481246553003</c:v>
                </c:pt>
                <c:pt idx="1672">
                  <c:v>0.62344097767303097</c:v>
                </c:pt>
                <c:pt idx="1673">
                  <c:v>0.62334746830598398</c:v>
                </c:pt>
                <c:pt idx="1674">
                  <c:v>0.623113756244837</c:v>
                </c:pt>
                <c:pt idx="1675">
                  <c:v>0.62288013180950197</c:v>
                </c:pt>
                <c:pt idx="1676">
                  <c:v>0.62268084155723602</c:v>
                </c:pt>
                <c:pt idx="1677">
                  <c:v>0.62244737943487904</c:v>
                </c:pt>
                <c:pt idx="1678">
                  <c:v>0.62221400484462297</c:v>
                </c:pt>
                <c:pt idx="1679">
                  <c:v>0.62198071775365005</c:v>
                </c:pt>
                <c:pt idx="1680">
                  <c:v>0.62174751812915396</c:v>
                </c:pt>
                <c:pt idx="1681">
                  <c:v>0.62151440593834095</c:v>
                </c:pt>
                <c:pt idx="1682">
                  <c:v>0.62145847201903504</c:v>
                </c:pt>
                <c:pt idx="1683">
                  <c:v>0.62139322214202597</c:v>
                </c:pt>
                <c:pt idx="1684">
                  <c:v>0.62116024278763204</c:v>
                </c:pt>
                <c:pt idx="1685">
                  <c:v>0.62092735078433503</c:v>
                </c:pt>
                <c:pt idx="1686">
                  <c:v>0.62069454609938302</c:v>
                </c:pt>
                <c:pt idx="1687">
                  <c:v>0.62046182870003996</c:v>
                </c:pt>
                <c:pt idx="1688">
                  <c:v>0.62033154507056298</c:v>
                </c:pt>
                <c:pt idx="1689">
                  <c:v>0.62009896377142604</c:v>
                </c:pt>
                <c:pt idx="1690">
                  <c:v>0.61986646967414205</c:v>
                </c:pt>
                <c:pt idx="1691">
                  <c:v>0.61972701505906003</c:v>
                </c:pt>
                <c:pt idx="1692">
                  <c:v>0.61949466041674195</c:v>
                </c:pt>
                <c:pt idx="1693">
                  <c:v>0.61926239289129803</c:v>
                </c:pt>
                <c:pt idx="1694">
                  <c:v>0.61903021245006395</c:v>
                </c:pt>
                <c:pt idx="1695">
                  <c:v>0.61879811906038995</c:v>
                </c:pt>
                <c:pt idx="1696">
                  <c:v>0.61864962496058395</c:v>
                </c:pt>
                <c:pt idx="1697">
                  <c:v>0.61841767426481797</c:v>
                </c:pt>
                <c:pt idx="1698">
                  <c:v>0.61833110163421401</c:v>
                </c:pt>
                <c:pt idx="1699">
                  <c:v>0.61826927146103505</c:v>
                </c:pt>
                <c:pt idx="1700">
                  <c:v>0.61803746337144805</c:v>
                </c:pt>
                <c:pt idx="1701">
                  <c:v>0.61789224126876496</c:v>
                </c:pt>
                <c:pt idx="1702">
                  <c:v>0.617700723881905</c:v>
                </c:pt>
                <c:pt idx="1703">
                  <c:v>0.61746912895822204</c:v>
                </c:pt>
                <c:pt idx="1704">
                  <c:v>0.61738577604387801</c:v>
                </c:pt>
                <c:pt idx="1705">
                  <c:v>0.61715429920378695</c:v>
                </c:pt>
                <c:pt idx="1706">
                  <c:v>0.61692290915145498</c:v>
                </c:pt>
                <c:pt idx="1707">
                  <c:v>0.61669160585434202</c:v>
                </c:pt>
                <c:pt idx="1708">
                  <c:v>0.61658369399610002</c:v>
                </c:pt>
                <c:pt idx="1709">
                  <c:v>0.61635251788113998</c:v>
                </c:pt>
                <c:pt idx="1710">
                  <c:v>0.61629088555693801</c:v>
                </c:pt>
                <c:pt idx="1711">
                  <c:v>0.61606289953932902</c:v>
                </c:pt>
                <c:pt idx="1712">
                  <c:v>0.61590890267985998</c:v>
                </c:pt>
                <c:pt idx="1713">
                  <c:v>0.61583191868616405</c:v>
                </c:pt>
                <c:pt idx="1714">
                  <c:v>0.61560102443479803</c:v>
                </c:pt>
                <c:pt idx="1715">
                  <c:v>0.61537329361922699</c:v>
                </c:pt>
                <c:pt idx="1716">
                  <c:v>0.61514257132044703</c:v>
                </c:pt>
                <c:pt idx="1717">
                  <c:v>0.61491193552652401</c:v>
                </c:pt>
                <c:pt idx="1718">
                  <c:v>0.61468138620502599</c:v>
                </c:pt>
                <c:pt idx="1719">
                  <c:v>0.61445092332353102</c:v>
                </c:pt>
                <c:pt idx="1720">
                  <c:v>0.61441405728195797</c:v>
                </c:pt>
                <c:pt idx="1721">
                  <c:v>0.61418369463026601</c:v>
                </c:pt>
                <c:pt idx="1722">
                  <c:v>0.61395341834858796</c:v>
                </c:pt>
                <c:pt idx="1723">
                  <c:v>0.61389816488924598</c:v>
                </c:pt>
                <c:pt idx="1724">
                  <c:v>0.61366799566141506</c:v>
                </c:pt>
                <c:pt idx="1725">
                  <c:v>0.61349312476576001</c:v>
                </c:pt>
                <c:pt idx="1726">
                  <c:v>0.61326310739987899</c:v>
                </c:pt>
                <c:pt idx="1727">
                  <c:v>0.61305156759168999</c:v>
                </c:pt>
                <c:pt idx="1728">
                  <c:v>0.61296881100936695</c:v>
                </c:pt>
                <c:pt idx="1729">
                  <c:v>0.61295042217489903</c:v>
                </c:pt>
                <c:pt idx="1730">
                  <c:v>0.61272060828484398</c:v>
                </c:pt>
                <c:pt idx="1731">
                  <c:v>0.61249088055905598</c:v>
                </c:pt>
                <c:pt idx="1732">
                  <c:v>0.61226123896522999</c:v>
                </c:pt>
                <c:pt idx="1733">
                  <c:v>0.61203168347107295</c:v>
                </c:pt>
                <c:pt idx="1734">
                  <c:v>0.61196436352025596</c:v>
                </c:pt>
                <c:pt idx="1735">
                  <c:v>0.61173491933379698</c:v>
                </c:pt>
                <c:pt idx="1736">
                  <c:v>0.61171045036523397</c:v>
                </c:pt>
                <c:pt idx="1737">
                  <c:v>0.61148110137859502</c:v>
                </c:pt>
                <c:pt idx="1738">
                  <c:v>0.61136493071546705</c:v>
                </c:pt>
                <c:pt idx="1739">
                  <c:v>0.61113571127472999</c:v>
                </c:pt>
                <c:pt idx="1740">
                  <c:v>0.61090657777538204</c:v>
                </c:pt>
                <c:pt idx="1741">
                  <c:v>0.61067753018520299</c:v>
                </c:pt>
                <c:pt idx="1742">
                  <c:v>0.61044856847198203</c:v>
                </c:pt>
                <c:pt idx="1743">
                  <c:v>0.61021969260352105</c:v>
                </c:pt>
                <c:pt idx="1744">
                  <c:v>0.61000615254894697</c:v>
                </c:pt>
                <c:pt idx="1745">
                  <c:v>0.60985671897434801</c:v>
                </c:pt>
                <c:pt idx="1746">
                  <c:v>0.60971341912553001</c:v>
                </c:pt>
                <c:pt idx="1747">
                  <c:v>0.60948481888707895</c:v>
                </c:pt>
                <c:pt idx="1748">
                  <c:v>0.60925630435786005</c:v>
                </c:pt>
                <c:pt idx="1749">
                  <c:v>0.609027875505739</c:v>
                </c:pt>
                <c:pt idx="1750">
                  <c:v>0.60879953229859096</c:v>
                </c:pt>
                <c:pt idx="1751">
                  <c:v>0.60857127470430805</c:v>
                </c:pt>
                <c:pt idx="1752">
                  <c:v>0.60834310269078695</c:v>
                </c:pt>
                <c:pt idx="1753">
                  <c:v>0.60811501622594499</c:v>
                </c:pt>
                <c:pt idx="1754">
                  <c:v>0.60788701527770606</c:v>
                </c:pt>
                <c:pt idx="1755">
                  <c:v>0.60765909981400701</c:v>
                </c:pt>
                <c:pt idx="1756">
                  <c:v>0.607634793875371</c:v>
                </c:pt>
                <c:pt idx="1757">
                  <c:v>0.60740697297720203</c:v>
                </c:pt>
                <c:pt idx="1758">
                  <c:v>0.60717923749606595</c:v>
                </c:pt>
                <c:pt idx="1759">
                  <c:v>0.60695158739993904</c:v>
                </c:pt>
                <c:pt idx="1760">
                  <c:v>0.60672402265680603</c:v>
                </c:pt>
                <c:pt idx="1761">
                  <c:v>0.60649654323466695</c:v>
                </c:pt>
                <c:pt idx="1762">
                  <c:v>0.60626914910153096</c:v>
                </c:pt>
                <c:pt idx="1763">
                  <c:v>0.60604184022542196</c:v>
                </c:pt>
                <c:pt idx="1764">
                  <c:v>0.60585399590271405</c:v>
                </c:pt>
                <c:pt idx="1765">
                  <c:v>0.60574798046501299</c:v>
                </c:pt>
                <c:pt idx="1766">
                  <c:v>0.60571466515897898</c:v>
                </c:pt>
                <c:pt idx="1767">
                  <c:v>0.60548756417588501</c:v>
                </c:pt>
                <c:pt idx="1768">
                  <c:v>0.60540280163850901</c:v>
                </c:pt>
                <c:pt idx="1769">
                  <c:v>0.60517581758260297</c:v>
                </c:pt>
                <c:pt idx="1770">
                  <c:v>0.60494891862997302</c:v>
                </c:pt>
                <c:pt idx="1771">
                  <c:v>0.60474629417715997</c:v>
                </c:pt>
                <c:pt idx="1772">
                  <c:v>0.60471908113818695</c:v>
                </c:pt>
                <c:pt idx="1773">
                  <c:v>0.60462535671012996</c:v>
                </c:pt>
                <c:pt idx="1774">
                  <c:v>0.60442284063267604</c:v>
                </c:pt>
                <c:pt idx="1775">
                  <c:v>0.60419622399417094</c:v>
                </c:pt>
                <c:pt idx="1776">
                  <c:v>0.60396969232118503</c:v>
                </c:pt>
                <c:pt idx="1777">
                  <c:v>0.60374324558186299</c:v>
                </c:pt>
                <c:pt idx="1778">
                  <c:v>0.60357422071512301</c:v>
                </c:pt>
                <c:pt idx="1779">
                  <c:v>0.60351084859061199</c:v>
                </c:pt>
                <c:pt idx="1780">
                  <c:v>0.60328457388585999</c:v>
                </c:pt>
                <c:pt idx="1781">
                  <c:v>0.60305838401842704</c:v>
                </c:pt>
                <c:pt idx="1782">
                  <c:v>0.60301014115683804</c:v>
                </c:pt>
                <c:pt idx="1783">
                  <c:v>0.60290160882830102</c:v>
                </c:pt>
                <c:pt idx="1784">
                  <c:v>0.60267556254619903</c:v>
                </c:pt>
                <c:pt idx="1785">
                  <c:v>0.60244960101577305</c:v>
                </c:pt>
                <c:pt idx="1786">
                  <c:v>0.60222372420524695</c:v>
                </c:pt>
                <c:pt idx="1787">
                  <c:v>0.60199793208285701</c:v>
                </c:pt>
                <c:pt idx="1788">
                  <c:v>0.60195880339114605</c:v>
                </c:pt>
                <c:pt idx="1789">
                  <c:v>0.60180532308214996</c:v>
                </c:pt>
                <c:pt idx="1790">
                  <c:v>0.60178426021178699</c:v>
                </c:pt>
                <c:pt idx="1791">
                  <c:v>0.60156765632763798</c:v>
                </c:pt>
                <c:pt idx="1792">
                  <c:v>0.60152554796023405</c:v>
                </c:pt>
                <c:pt idx="1793">
                  <c:v>0.601300017605505</c:v>
                </c:pt>
                <c:pt idx="1794">
                  <c:v>0.60117075167514</c:v>
                </c:pt>
                <c:pt idx="1795">
                  <c:v>0.60094535434440699</c:v>
                </c:pt>
                <c:pt idx="1796">
                  <c:v>0.60074407086435699</c:v>
                </c:pt>
                <c:pt idx="1797">
                  <c:v>0.60051883350933</c:v>
                </c:pt>
                <c:pt idx="1798">
                  <c:v>0.60029368060268895</c:v>
                </c:pt>
                <c:pt idx="1799">
                  <c:v>0.60006861211276896</c:v>
                </c:pt>
                <c:pt idx="1800">
                  <c:v>0.59984362800792101</c:v>
                </c:pt>
                <c:pt idx="1801">
                  <c:v>0.59961872825650497</c:v>
                </c:pt>
                <c:pt idx="1802">
                  <c:v>0.59957375842585103</c:v>
                </c:pt>
                <c:pt idx="1803">
                  <c:v>0.59934895985680903</c:v>
                </c:pt>
                <c:pt idx="1804">
                  <c:v>0.59924408270365903</c:v>
                </c:pt>
                <c:pt idx="1805">
                  <c:v>0.59911525875288696</c:v>
                </c:pt>
                <c:pt idx="1806">
                  <c:v>0.59889063208941795</c:v>
                </c:pt>
                <c:pt idx="1807">
                  <c:v>0.59866908299078003</c:v>
                </c:pt>
                <c:pt idx="1808">
                  <c:v>0.59844462361227202</c:v>
                </c:pt>
                <c:pt idx="1809">
                  <c:v>0.59822024839046095</c:v>
                </c:pt>
                <c:pt idx="1810">
                  <c:v>0.59814248461851505</c:v>
                </c:pt>
                <c:pt idx="1811">
                  <c:v>0.59801688757090299</c:v>
                </c:pt>
                <c:pt idx="1812">
                  <c:v>0.59779267272043701</c:v>
                </c:pt>
                <c:pt idx="1813">
                  <c:v>0.59756854193498699</c:v>
                </c:pt>
                <c:pt idx="1814">
                  <c:v>0.59734449518303401</c:v>
                </c:pt>
                <c:pt idx="1815">
                  <c:v>0.59723996878138697</c:v>
                </c:pt>
                <c:pt idx="1816">
                  <c:v>0.59701604522157503</c:v>
                </c:pt>
                <c:pt idx="1817">
                  <c:v>0.59679220561756396</c:v>
                </c:pt>
                <c:pt idx="1818">
                  <c:v>0.59656844993787905</c:v>
                </c:pt>
                <c:pt idx="1819">
                  <c:v>0.59634477815105202</c:v>
                </c:pt>
                <c:pt idx="1820">
                  <c:v>0.59629707235779195</c:v>
                </c:pt>
                <c:pt idx="1821">
                  <c:v>0.59618974827591398</c:v>
                </c:pt>
                <c:pt idx="1822">
                  <c:v>0.595966218475941</c:v>
                </c:pt>
                <c:pt idx="1823">
                  <c:v>0.59574277248413698</c:v>
                </c:pt>
                <c:pt idx="1824">
                  <c:v>0.59569213637395002</c:v>
                </c:pt>
                <c:pt idx="1825">
                  <c:v>0.59546879314392298</c:v>
                </c:pt>
                <c:pt idx="1826">
                  <c:v>0.59544795204878098</c:v>
                </c:pt>
                <c:pt idx="1827">
                  <c:v>0.595224700370938</c:v>
                </c:pt>
                <c:pt idx="1828">
                  <c:v>0.59500153239698705</c:v>
                </c:pt>
                <c:pt idx="1829">
                  <c:v>0.59493311098401402</c:v>
                </c:pt>
                <c:pt idx="1830">
                  <c:v>0.59471005233585705</c:v>
                </c:pt>
                <c:pt idx="1831">
                  <c:v>0.59459706787731503</c:v>
                </c:pt>
                <c:pt idx="1832">
                  <c:v>0.59437413522201299</c:v>
                </c:pt>
                <c:pt idx="1833">
                  <c:v>0.594151286150992</c:v>
                </c:pt>
                <c:pt idx="1834">
                  <c:v>0.59406514024486401</c:v>
                </c:pt>
                <c:pt idx="1835">
                  <c:v>0.59384240702552604</c:v>
                </c:pt>
                <c:pt idx="1836">
                  <c:v>0.59361975731569505</c:v>
                </c:pt>
                <c:pt idx="1837">
                  <c:v>0.59339719108406097</c:v>
                </c:pt>
                <c:pt idx="1838">
                  <c:v>0.59317470829932495</c:v>
                </c:pt>
                <c:pt idx="1839">
                  <c:v>0.59295230893020001</c:v>
                </c:pt>
                <c:pt idx="1840">
                  <c:v>0.59290487452429996</c:v>
                </c:pt>
                <c:pt idx="1841">
                  <c:v>0.59268257632412402</c:v>
                </c:pt>
                <c:pt idx="1842">
                  <c:v>0.59246036147035197</c:v>
                </c:pt>
                <c:pt idx="1843">
                  <c:v>0.592362613330782</c:v>
                </c:pt>
                <c:pt idx="1844">
                  <c:v>0.59214051844093796</c:v>
                </c:pt>
                <c:pt idx="1845">
                  <c:v>0.591918506821273</c:v>
                </c:pt>
                <c:pt idx="1846">
                  <c:v>0.59178533980616999</c:v>
                </c:pt>
                <c:pt idx="1847">
                  <c:v>0.59156346135385496</c:v>
                </c:pt>
                <c:pt idx="1848">
                  <c:v>0.59145107469229996</c:v>
                </c:pt>
                <c:pt idx="1849">
                  <c:v>0.59122932156621599</c:v>
                </c:pt>
                <c:pt idx="1850">
                  <c:v>0.59115542233506901</c:v>
                </c:pt>
                <c:pt idx="1851">
                  <c:v>0.59093378005811104</c:v>
                </c:pt>
                <c:pt idx="1852">
                  <c:v>0.590712220881631</c:v>
                </c:pt>
                <c:pt idx="1853">
                  <c:v>0.59049074477447305</c:v>
                </c:pt>
                <c:pt idx="1854">
                  <c:v>0.590269351705493</c:v>
                </c:pt>
                <c:pt idx="1855">
                  <c:v>0.59004804164355595</c:v>
                </c:pt>
                <c:pt idx="1856">
                  <c:v>0.58982681455754105</c:v>
                </c:pt>
                <c:pt idx="1857">
                  <c:v>0.58974129565590205</c:v>
                </c:pt>
                <c:pt idx="1858">
                  <c:v>0.58961746267714898</c:v>
                </c:pt>
                <c:pt idx="1859">
                  <c:v>0.589431761961551</c:v>
                </c:pt>
                <c:pt idx="1860">
                  <c:v>0.58921076593766697</c:v>
                </c:pt>
                <c:pt idx="1861">
                  <c:v>0.58904580960577702</c:v>
                </c:pt>
                <c:pt idx="1862">
                  <c:v>0.58882495828725401</c:v>
                </c:pt>
                <c:pt idx="1863">
                  <c:v>0.58860418977265705</c:v>
                </c:pt>
                <c:pt idx="1864">
                  <c:v>0.58852767601020395</c:v>
                </c:pt>
                <c:pt idx="1865">
                  <c:v>0.58830701895583903</c:v>
                </c:pt>
                <c:pt idx="1866">
                  <c:v>0.58808644463256299</c:v>
                </c:pt>
                <c:pt idx="1867">
                  <c:v>0.58786595300935895</c:v>
                </c:pt>
                <c:pt idx="1868">
                  <c:v>0.58784243878274101</c:v>
                </c:pt>
                <c:pt idx="1869">
                  <c:v>0.58783949957054704</c:v>
                </c:pt>
                <c:pt idx="1870">
                  <c:v>0.58761910053461097</c:v>
                </c:pt>
                <c:pt idx="1871">
                  <c:v>0.58739878413302404</c:v>
                </c:pt>
                <c:pt idx="1872">
                  <c:v>0.58731655385392301</c:v>
                </c:pt>
                <c:pt idx="1873">
                  <c:v>0.58730480761094295</c:v>
                </c:pt>
                <c:pt idx="1874">
                  <c:v>0.58708460904740201</c:v>
                </c:pt>
                <c:pt idx="1875">
                  <c:v>0.586864493043048</c:v>
                </c:pt>
                <c:pt idx="1876">
                  <c:v>0.58665912589840996</c:v>
                </c:pt>
                <c:pt idx="1877">
                  <c:v>0.58643916942072205</c:v>
                </c:pt>
                <c:pt idx="1878">
                  <c:v>0.58621929541145601</c:v>
                </c:pt>
                <c:pt idx="1879">
                  <c:v>0.58607861931067295</c:v>
                </c:pt>
                <c:pt idx="1880">
                  <c:v>0.58585888048268797</c:v>
                </c:pt>
                <c:pt idx="1881">
                  <c:v>0.58563922404152102</c:v>
                </c:pt>
                <c:pt idx="1882">
                  <c:v>0.58541964995628304</c:v>
                </c:pt>
                <c:pt idx="1883">
                  <c:v>0.58520015819609505</c:v>
                </c:pt>
                <c:pt idx="1884">
                  <c:v>0.58517675059940299</c:v>
                </c:pt>
                <c:pt idx="1885">
                  <c:v>0.584957349909625</c:v>
                </c:pt>
                <c:pt idx="1886">
                  <c:v>0.58481405255529595</c:v>
                </c:pt>
                <c:pt idx="1887">
                  <c:v>0.58479358437048101</c:v>
                </c:pt>
                <c:pt idx="1888">
                  <c:v>0.58457432734145998</c:v>
                </c:pt>
                <c:pt idx="1889">
                  <c:v>0.58435515251861503</c:v>
                </c:pt>
                <c:pt idx="1890">
                  <c:v>0.58428795537199196</c:v>
                </c:pt>
                <c:pt idx="1891">
                  <c:v>0.58406888791877198</c:v>
                </c:pt>
                <c:pt idx="1892">
                  <c:v>0.58400756375180496</c:v>
                </c:pt>
                <c:pt idx="1893">
                  <c:v>0.58389953207566903</c:v>
                </c:pt>
                <c:pt idx="1894">
                  <c:v>0.58368061025424101</c:v>
                </c:pt>
                <c:pt idx="1895">
                  <c:v>0.58346177051331005</c:v>
                </c:pt>
                <c:pt idx="1896">
                  <c:v>0.58344426687899098</c:v>
                </c:pt>
                <c:pt idx="1897">
                  <c:v>0.58322551575043202</c:v>
                </c:pt>
                <c:pt idx="1898">
                  <c:v>0.58300684663837199</c:v>
                </c:pt>
                <c:pt idx="1899">
                  <c:v>0.58278825951206104</c:v>
                </c:pt>
                <c:pt idx="1900">
                  <c:v>0.58256975434075897</c:v>
                </c:pt>
                <c:pt idx="1901">
                  <c:v>0.58249984998982196</c:v>
                </c:pt>
                <c:pt idx="1902">
                  <c:v>0.582281452952085</c:v>
                </c:pt>
                <c:pt idx="1903">
                  <c:v>0.58210097322627197</c:v>
                </c:pt>
                <c:pt idx="1904">
                  <c:v>0.58188272573965305</c:v>
                </c:pt>
                <c:pt idx="1905">
                  <c:v>0.581664560080703</c:v>
                </c:pt>
                <c:pt idx="1906">
                  <c:v>0.58152788462738803</c:v>
                </c:pt>
                <c:pt idx="1907">
                  <c:v>0.58130985200924101</c:v>
                </c:pt>
                <c:pt idx="1908">
                  <c:v>0.58109190113819997</c:v>
                </c:pt>
                <c:pt idx="1909">
                  <c:v>0.58087403198361798</c:v>
                </c:pt>
                <c:pt idx="1910">
                  <c:v>0.58065624451485698</c:v>
                </c:pt>
                <c:pt idx="1911">
                  <c:v>0.58063882504526598</c:v>
                </c:pt>
                <c:pt idx="1912">
                  <c:v>0.58058656977189604</c:v>
                </c:pt>
                <c:pt idx="1913">
                  <c:v>0.58036889008152204</c:v>
                </c:pt>
                <c:pt idx="1914">
                  <c:v>0.58015129200593396</c:v>
                </c:pt>
                <c:pt idx="1915">
                  <c:v>0.58013098701529098</c:v>
                </c:pt>
                <c:pt idx="1916">
                  <c:v>0.57991347813685001</c:v>
                </c:pt>
                <c:pt idx="1917">
                  <c:v>0.57970184781313605</c:v>
                </c:pt>
                <c:pt idx="1918">
                  <c:v>0.57948449983212802</c:v>
                </c:pt>
                <c:pt idx="1919">
                  <c:v>0.57926723334153596</c:v>
                </c:pt>
                <c:pt idx="1920">
                  <c:v>0.57908189701891799</c:v>
                </c:pt>
                <c:pt idx="1921">
                  <c:v>0.57886478147645304</c:v>
                </c:pt>
                <c:pt idx="1922">
                  <c:v>0.57864774733725699</c:v>
                </c:pt>
                <c:pt idx="1923">
                  <c:v>0.57843079457080804</c:v>
                </c:pt>
                <c:pt idx="1924">
                  <c:v>0.57821392314659703</c:v>
                </c:pt>
                <c:pt idx="1925">
                  <c:v>0.57808383932365703</c:v>
                </c:pt>
                <c:pt idx="1926">
                  <c:v>0.57794800524295897</c:v>
                </c:pt>
                <c:pt idx="1927">
                  <c:v>0.57773131483125595</c:v>
                </c:pt>
                <c:pt idx="1928">
                  <c:v>0.577514705663427</c:v>
                </c:pt>
                <c:pt idx="1929">
                  <c:v>0.57731838354934495</c:v>
                </c:pt>
                <c:pt idx="1930">
                  <c:v>0.57727797257586899</c:v>
                </c:pt>
                <c:pt idx="1931">
                  <c:v>0.57706153337993904</c:v>
                </c:pt>
                <c:pt idx="1932">
                  <c:v>0.57684517533369295</c:v>
                </c:pt>
                <c:pt idx="1933">
                  <c:v>0.57668944777120001</c:v>
                </c:pt>
                <c:pt idx="1934">
                  <c:v>0.57652511428638398</c:v>
                </c:pt>
                <c:pt idx="1935">
                  <c:v>0.57641558464649001</c:v>
                </c:pt>
                <c:pt idx="1936">
                  <c:v>0.57619946878621198</c:v>
                </c:pt>
                <c:pt idx="1937">
                  <c:v>0.57598343395439</c:v>
                </c:pt>
                <c:pt idx="1938">
                  <c:v>0.57576748012064505</c:v>
                </c:pt>
                <c:pt idx="1939">
                  <c:v>0.57574157110222401</c:v>
                </c:pt>
                <c:pt idx="1940">
                  <c:v>0.57568112125980597</c:v>
                </c:pt>
                <c:pt idx="1941">
                  <c:v>0.57546528077235104</c:v>
                </c:pt>
                <c:pt idx="1942">
                  <c:v>0.57524952121010697</c:v>
                </c:pt>
                <c:pt idx="1943">
                  <c:v>0.57508847348928105</c:v>
                </c:pt>
                <c:pt idx="1944">
                  <c:v>0.574878603975298</c:v>
                </c:pt>
                <c:pt idx="1945">
                  <c:v>0.574663064376157</c:v>
                </c:pt>
                <c:pt idx="1946">
                  <c:v>0.57444760558941499</c:v>
                </c:pt>
                <c:pt idx="1947">
                  <c:v>0.57426668263820602</c:v>
                </c:pt>
                <c:pt idx="1948">
                  <c:v>0.57405137246712001</c:v>
                </c:pt>
                <c:pt idx="1949">
                  <c:v>0.57383614302241204</c:v>
                </c:pt>
                <c:pt idx="1950">
                  <c:v>0.573758680178306</c:v>
                </c:pt>
                <c:pt idx="1951">
                  <c:v>0.573543560472903</c:v>
                </c:pt>
                <c:pt idx="1952">
                  <c:v>0.57332852142246904</c:v>
                </c:pt>
                <c:pt idx="1953">
                  <c:v>0.57319380471297399</c:v>
                </c:pt>
                <c:pt idx="1954">
                  <c:v>0.57297889679668801</c:v>
                </c:pt>
                <c:pt idx="1955">
                  <c:v>0.57276406945596303</c:v>
                </c:pt>
                <c:pt idx="1956">
                  <c:v>0.572549322660589</c:v>
                </c:pt>
                <c:pt idx="1957">
                  <c:v>0.57233465638036696</c:v>
                </c:pt>
                <c:pt idx="1958">
                  <c:v>0.57212007058510905</c:v>
                </c:pt>
                <c:pt idx="1959">
                  <c:v>0.57190556524463898</c:v>
                </c:pt>
                <c:pt idx="1960">
                  <c:v>0.57169114032879298</c:v>
                </c:pt>
                <c:pt idx="1961">
                  <c:v>0.57163111576034198</c:v>
                </c:pt>
                <c:pt idx="1962">
                  <c:v>0.57158252905899898</c:v>
                </c:pt>
                <c:pt idx="1963">
                  <c:v>0.57136822525931397</c:v>
                </c:pt>
                <c:pt idx="1964">
                  <c:v>0.57115400180868903</c:v>
                </c:pt>
                <c:pt idx="1965">
                  <c:v>0.57095984197171501</c:v>
                </c:pt>
                <c:pt idx="1966">
                  <c:v>0.57091987608168504</c:v>
                </c:pt>
                <c:pt idx="1967">
                  <c:v>0.57070582073090004</c:v>
                </c:pt>
                <c:pt idx="1968">
                  <c:v>0.57049184563602395</c:v>
                </c:pt>
                <c:pt idx="1969">
                  <c:v>0.57027795076696597</c:v>
                </c:pt>
                <c:pt idx="1970">
                  <c:v>0.57006413609364703</c:v>
                </c:pt>
                <c:pt idx="1971">
                  <c:v>0.56997293290031403</c:v>
                </c:pt>
                <c:pt idx="1972">
                  <c:v>0.56975923258753702</c:v>
                </c:pt>
                <c:pt idx="1973">
                  <c:v>0.56954561239755197</c:v>
                </c:pt>
                <c:pt idx="1974">
                  <c:v>0.56933207230032201</c:v>
                </c:pt>
                <c:pt idx="1975">
                  <c:v>0.56911861226581495</c:v>
                </c:pt>
                <c:pt idx="1976">
                  <c:v>0.569030405496598</c:v>
                </c:pt>
                <c:pt idx="1977">
                  <c:v>0.568817058566217</c:v>
                </c:pt>
                <c:pt idx="1978">
                  <c:v>0.56878008656658297</c:v>
                </c:pt>
                <c:pt idx="1979">
                  <c:v>0.56860947770669801</c:v>
                </c:pt>
                <c:pt idx="1980">
                  <c:v>0.56839628859503999</c:v>
                </c:pt>
                <c:pt idx="1981">
                  <c:v>0.56818317941451102</c:v>
                </c:pt>
                <c:pt idx="1982">
                  <c:v>0.56811784194251103</c:v>
                </c:pt>
                <c:pt idx="1983">
                  <c:v>0.56790483716016105</c:v>
                </c:pt>
                <c:pt idx="1984">
                  <c:v>0.56782533584942696</c:v>
                </c:pt>
                <c:pt idx="1985">
                  <c:v>0.56761244073657202</c:v>
                </c:pt>
                <c:pt idx="1986">
                  <c:v>0.56740813652410904</c:v>
                </c:pt>
                <c:pt idx="1987">
                  <c:v>0.56719539783206196</c:v>
                </c:pt>
                <c:pt idx="1988">
                  <c:v>0.56698273890226702</c:v>
                </c:pt>
                <c:pt idx="1989">
                  <c:v>0.56677015970481903</c:v>
                </c:pt>
                <c:pt idx="1990">
                  <c:v>0.56674465555772002</c:v>
                </c:pt>
                <c:pt idx="1991">
                  <c:v>0.56653216562501196</c:v>
                </c:pt>
                <c:pt idx="1992">
                  <c:v>0.56631975536128798</c:v>
                </c:pt>
                <c:pt idx="1993">
                  <c:v>0.56624047594702698</c:v>
                </c:pt>
                <c:pt idx="1994">
                  <c:v>0.566028175046699</c:v>
                </c:pt>
                <c:pt idx="1995">
                  <c:v>0.56601685456810202</c:v>
                </c:pt>
                <c:pt idx="1996">
                  <c:v>0.56580463751027998</c:v>
                </c:pt>
                <c:pt idx="1997">
                  <c:v>0.56569714457257203</c:v>
                </c:pt>
                <c:pt idx="1998">
                  <c:v>0.56548504738382099</c:v>
                </c:pt>
                <c:pt idx="1999">
                  <c:v>0.56527302971680304</c:v>
                </c:pt>
                <c:pt idx="2000">
                  <c:v>0.56506109154170403</c:v>
                </c:pt>
                <c:pt idx="2001">
                  <c:v>0.56501871344309096</c:v>
                </c:pt>
                <c:pt idx="2002">
                  <c:v>0.56480687061895396</c:v>
                </c:pt>
                <c:pt idx="2003">
                  <c:v>0.56459510722118</c:v>
                </c:pt>
                <c:pt idx="2004">
                  <c:v>0.56458663833691602</c:v>
                </c:pt>
                <c:pt idx="2005">
                  <c:v>0.564374957510971</c:v>
                </c:pt>
                <c:pt idx="2006">
                  <c:v>0.56416335605065304</c:v>
                </c:pt>
                <c:pt idx="2007">
                  <c:v>0.56395183392620296</c:v>
                </c:pt>
                <c:pt idx="2008">
                  <c:v>0.56380804418304797</c:v>
                </c:pt>
                <c:pt idx="2009">
                  <c:v>0.56359665527590297</c:v>
                </c:pt>
                <c:pt idx="2010">
                  <c:v>0.56356565823479599</c:v>
                </c:pt>
                <c:pt idx="2011">
                  <c:v>0.56339943046984697</c:v>
                </c:pt>
                <c:pt idx="2012">
                  <c:v>0.56335154343376703</c:v>
                </c:pt>
                <c:pt idx="2013">
                  <c:v>0.56314032568273698</c:v>
                </c:pt>
                <c:pt idx="2014">
                  <c:v>0.56294889003931703</c:v>
                </c:pt>
                <c:pt idx="2015">
                  <c:v>0.56280817005573702</c:v>
                </c:pt>
                <c:pt idx="2016">
                  <c:v>0.56259715603203198</c:v>
                </c:pt>
                <c:pt idx="2017">
                  <c:v>0.56238622112394798</c:v>
                </c:pt>
                <c:pt idx="2018">
                  <c:v>0.56236653790145896</c:v>
                </c:pt>
                <c:pt idx="2019">
                  <c:v>0.56215568945917704</c:v>
                </c:pt>
                <c:pt idx="2020">
                  <c:v>0.56194492007043495</c:v>
                </c:pt>
                <c:pt idx="2021">
                  <c:v>0.56173422970559295</c:v>
                </c:pt>
                <c:pt idx="2022">
                  <c:v>0.56156573429101697</c:v>
                </c:pt>
                <c:pt idx="2023">
                  <c:v>0.56135518609454005</c:v>
                </c:pt>
                <c:pt idx="2024">
                  <c:v>0.561144716839031</c:v>
                </c:pt>
                <c:pt idx="2025">
                  <c:v>0.56113349402886603</c:v>
                </c:pt>
                <c:pt idx="2026">
                  <c:v>0.56092310789250399</c:v>
                </c:pt>
                <c:pt idx="2027">
                  <c:v>0.56071280063634998</c:v>
                </c:pt>
                <c:pt idx="2028">
                  <c:v>0.560502572230828</c:v>
                </c:pt>
                <c:pt idx="2029">
                  <c:v>0.56029242264637502</c:v>
                </c:pt>
                <c:pt idx="2030">
                  <c:v>0.56008235185343902</c:v>
                </c:pt>
                <c:pt idx="2031">
                  <c:v>0.55987235982247896</c:v>
                </c:pt>
                <c:pt idx="2032">
                  <c:v>0.55966244652396402</c:v>
                </c:pt>
                <c:pt idx="2033">
                  <c:v>0.55946939580044897</c:v>
                </c:pt>
                <c:pt idx="2034">
                  <c:v>0.55925963358549002</c:v>
                </c:pt>
                <c:pt idx="2035">
                  <c:v>0.55923167123297002</c:v>
                </c:pt>
                <c:pt idx="2036">
                  <c:v>0.55902199814823395</c:v>
                </c:pt>
                <c:pt idx="2037">
                  <c:v>0.55898566280842699</c:v>
                </c:pt>
                <c:pt idx="2038">
                  <c:v>0.55887667095874904</c:v>
                </c:pt>
                <c:pt idx="2039">
                  <c:v>0.558669924324113</c:v>
                </c:pt>
                <c:pt idx="2040">
                  <c:v>0.55855261566457304</c:v>
                </c:pt>
                <c:pt idx="2041">
                  <c:v>0.55844650048356903</c:v>
                </c:pt>
                <c:pt idx="2042">
                  <c:v>0.55839624243452601</c:v>
                </c:pt>
                <c:pt idx="2043">
                  <c:v>0.55818688257763804</c:v>
                </c:pt>
                <c:pt idx="2044">
                  <c:v>0.55797760121617401</c:v>
                </c:pt>
                <c:pt idx="2045">
                  <c:v>0.55776839832070402</c:v>
                </c:pt>
                <c:pt idx="2046">
                  <c:v>0.55775724303640195</c:v>
                </c:pt>
                <c:pt idx="2047">
                  <c:v>0.55754812275996402</c:v>
                </c:pt>
                <c:pt idx="2048">
                  <c:v>0.55733908088912298</c:v>
                </c:pt>
                <c:pt idx="2049">
                  <c:v>0.55713011739448304</c:v>
                </c:pt>
                <c:pt idx="2050">
                  <c:v>0.55692123224665901</c:v>
                </c:pt>
                <c:pt idx="2051">
                  <c:v>0.556793154772522</c:v>
                </c:pt>
                <c:pt idx="2052">
                  <c:v>0.55658439596230602</c:v>
                </c:pt>
                <c:pt idx="2053">
                  <c:v>0.55637571542216402</c:v>
                </c:pt>
                <c:pt idx="2054">
                  <c:v>0.55616711312274802</c:v>
                </c:pt>
                <c:pt idx="2055">
                  <c:v>0.55614486682753606</c:v>
                </c:pt>
                <c:pt idx="2056">
                  <c:v>0.55593635108033101</c:v>
                </c:pt>
                <c:pt idx="2057">
                  <c:v>0.55577793140009901</c:v>
                </c:pt>
                <c:pt idx="2058">
                  <c:v>0.55556955322822599</c:v>
                </c:pt>
                <c:pt idx="2059">
                  <c:v>0.555427900699485</c:v>
                </c:pt>
                <c:pt idx="2060">
                  <c:v>0.55527517864523102</c:v>
                </c:pt>
                <c:pt idx="2061">
                  <c:v>0.55506698897076701</c:v>
                </c:pt>
                <c:pt idx="2062">
                  <c:v>0.554858877352989</c:v>
                </c:pt>
                <c:pt idx="2063">
                  <c:v>0.55465084376263196</c:v>
                </c:pt>
                <c:pt idx="2064">
                  <c:v>0.55444288817044096</c:v>
                </c:pt>
                <c:pt idx="2065">
                  <c:v>0.55423501054717095</c:v>
                </c:pt>
                <c:pt idx="2066">
                  <c:v>0.55402721086359097</c:v>
                </c:pt>
                <c:pt idx="2067">
                  <c:v>0.55381948909047696</c:v>
                </c:pt>
                <c:pt idx="2068">
                  <c:v>0.553711504548977</c:v>
                </c:pt>
                <c:pt idx="2069">
                  <c:v>0.55365890432309395</c:v>
                </c:pt>
                <c:pt idx="2070">
                  <c:v>0.55345132063938596</c:v>
                </c:pt>
                <c:pt idx="2071">
                  <c:v>0.55344301891108505</c:v>
                </c:pt>
                <c:pt idx="2072">
                  <c:v>0.55323551616943001</c:v>
                </c:pt>
                <c:pt idx="2073">
                  <c:v>0.55303638673123301</c:v>
                </c:pt>
                <c:pt idx="2074">
                  <c:v>0.55292302560846196</c:v>
                </c:pt>
                <c:pt idx="2075">
                  <c:v>0.55291196723088798</c:v>
                </c:pt>
                <c:pt idx="2076">
                  <c:v>0.55278204785991303</c:v>
                </c:pt>
                <c:pt idx="2077">
                  <c:v>0.55262176390761897</c:v>
                </c:pt>
                <c:pt idx="2078">
                  <c:v>0.55257479293655398</c:v>
                </c:pt>
                <c:pt idx="2079">
                  <c:v>0.55236761571941395</c:v>
                </c:pt>
                <c:pt idx="2080">
                  <c:v>0.55216051617935902</c:v>
                </c:pt>
                <c:pt idx="2081">
                  <c:v>0.55197557292380395</c:v>
                </c:pt>
                <c:pt idx="2082">
                  <c:v>0.55186794791180005</c:v>
                </c:pt>
                <c:pt idx="2083">
                  <c:v>0.55166103571251301</c:v>
                </c:pt>
                <c:pt idx="2084">
                  <c:v>0.551454201090948</c:v>
                </c:pt>
                <c:pt idx="2085">
                  <c:v>0.55124744401801895</c:v>
                </c:pt>
                <c:pt idx="2086">
                  <c:v>0.551040764464649</c:v>
                </c:pt>
                <c:pt idx="2087">
                  <c:v>0.55083416240177596</c:v>
                </c:pt>
                <c:pt idx="2088">
                  <c:v>0.55062763780034496</c:v>
                </c:pt>
                <c:pt idx="2089">
                  <c:v>0.55042119063131301</c:v>
                </c:pt>
                <c:pt idx="2090">
                  <c:v>0.55021482086564999</c:v>
                </c:pt>
                <c:pt idx="2091">
                  <c:v>0.55000852847433401</c:v>
                </c:pt>
                <c:pt idx="2092">
                  <c:v>0.54980231342835395</c:v>
                </c:pt>
                <c:pt idx="2093">
                  <c:v>0.549596175698712</c:v>
                </c:pt>
                <c:pt idx="2094">
                  <c:v>0.54942307973467097</c:v>
                </c:pt>
                <c:pt idx="2095">
                  <c:v>0.54921708419135795</c:v>
                </c:pt>
                <c:pt idx="2096">
                  <c:v>0.54901116588208498</c:v>
                </c:pt>
                <c:pt idx="2097">
                  <c:v>0.54885471960334498</c:v>
                </c:pt>
                <c:pt idx="2098">
                  <c:v>0.54864893715565599</c:v>
                </c:pt>
                <c:pt idx="2099">
                  <c:v>0.54844323186211097</c:v>
                </c:pt>
                <c:pt idx="2100">
                  <c:v>0.54835000420419999</c:v>
                </c:pt>
                <c:pt idx="2101">
                  <c:v>0.54830339631818603</c:v>
                </c:pt>
                <c:pt idx="2102">
                  <c:v>0.54809782057848599</c:v>
                </c:pt>
                <c:pt idx="2103">
                  <c:v>0.54791971728489097</c:v>
                </c:pt>
                <c:pt idx="2104">
                  <c:v>0.54779644890854196</c:v>
                </c:pt>
                <c:pt idx="2105">
                  <c:v>0.54759106323895601</c:v>
                </c:pt>
                <c:pt idx="2106">
                  <c:v>0.547454182241781</c:v>
                </c:pt>
                <c:pt idx="2107">
                  <c:v>0.54738028073088796</c:v>
                </c:pt>
                <c:pt idx="2108">
                  <c:v>0.54717505109550002</c:v>
                </c:pt>
                <c:pt idx="2109">
                  <c:v>0.54696989840698895</c:v>
                </c:pt>
                <c:pt idx="2110">
                  <c:v>0.546956224296271</c:v>
                </c:pt>
                <c:pt idx="2111">
                  <c:v>0.54675115365263005</c:v>
                </c:pt>
                <c:pt idx="2112">
                  <c:v>0.54654615989625599</c:v>
                </c:pt>
                <c:pt idx="2113">
                  <c:v>0.54651063546160705</c:v>
                </c:pt>
                <c:pt idx="2114">
                  <c:v>0.54630573188287102</c:v>
                </c:pt>
                <c:pt idx="2115">
                  <c:v>0.54610090512876297</c:v>
                </c:pt>
                <c:pt idx="2116">
                  <c:v>0.54589615517047896</c:v>
                </c:pt>
                <c:pt idx="2117">
                  <c:v>0.54569148197922701</c:v>
                </c:pt>
                <c:pt idx="2118">
                  <c:v>0.54548688552622504</c:v>
                </c:pt>
                <c:pt idx="2119">
                  <c:v>0.54528236578269995</c:v>
                </c:pt>
                <c:pt idx="2120">
                  <c:v>0.54521420957643796</c:v>
                </c:pt>
                <c:pt idx="2121">
                  <c:v>0.54500979206748001</c:v>
                </c:pt>
                <c:pt idx="2122">
                  <c:v>0.54480545120090695</c:v>
                </c:pt>
                <c:pt idx="2123">
                  <c:v>0.54476186839918905</c:v>
                </c:pt>
                <c:pt idx="2124">
                  <c:v>0.54467471325495398</c:v>
                </c:pt>
                <c:pt idx="2125">
                  <c:v>0.54447049801969305</c:v>
                </c:pt>
                <c:pt idx="2126">
                  <c:v>0.54426635935098</c:v>
                </c:pt>
                <c:pt idx="2127">
                  <c:v>0.54410038300911501</c:v>
                </c:pt>
                <c:pt idx="2128">
                  <c:v>0.54390182211248095</c:v>
                </c:pt>
                <c:pt idx="2129">
                  <c:v>0.54389910260337004</c:v>
                </c:pt>
                <c:pt idx="2130">
                  <c:v>0.54369517816830304</c:v>
                </c:pt>
                <c:pt idx="2131">
                  <c:v>0.54349133019075302</c:v>
                </c:pt>
                <c:pt idx="2132">
                  <c:v>0.54328755864205402</c:v>
                </c:pt>
                <c:pt idx="2133">
                  <c:v>0.54308386349355098</c:v>
                </c:pt>
                <c:pt idx="2134">
                  <c:v>0.54288024471659901</c:v>
                </c:pt>
                <c:pt idx="2135">
                  <c:v>0.54267670228256504</c:v>
                </c:pt>
                <c:pt idx="2136">
                  <c:v>0.54247323616282295</c:v>
                </c:pt>
                <c:pt idx="2137">
                  <c:v>0.54239729503591005</c:v>
                </c:pt>
                <c:pt idx="2138">
                  <c:v>0.54219393367450497</c:v>
                </c:pt>
                <c:pt idx="2139">
                  <c:v>0.54199064855950496</c:v>
                </c:pt>
                <c:pt idx="2140">
                  <c:v>0.54178743966232001</c:v>
                </c:pt>
                <c:pt idx="2141">
                  <c:v>0.54158430695437598</c:v>
                </c:pt>
                <c:pt idx="2142">
                  <c:v>0.54138125040710705</c:v>
                </c:pt>
                <c:pt idx="2143">
                  <c:v>0.54132982150265796</c:v>
                </c:pt>
                <c:pt idx="2144">
                  <c:v>0.541205329649593</c:v>
                </c:pt>
                <c:pt idx="2145">
                  <c:v>0.54100241519252501</c:v>
                </c:pt>
                <c:pt idx="2146">
                  <c:v>0.54088611188555302</c:v>
                </c:pt>
                <c:pt idx="2147">
                  <c:v>0.54068331711300299</c:v>
                </c:pt>
                <c:pt idx="2148">
                  <c:v>0.540677910293349</c:v>
                </c:pt>
                <c:pt idx="2149">
                  <c:v>0.54047519358195495</c:v>
                </c:pt>
                <c:pt idx="2150">
                  <c:v>0.54044546818945005</c:v>
                </c:pt>
                <c:pt idx="2151">
                  <c:v>0.54024283862772005</c:v>
                </c:pt>
                <c:pt idx="2152">
                  <c:v>0.54024013741352706</c:v>
                </c:pt>
                <c:pt idx="2153">
                  <c:v>0.54016991058493802</c:v>
                </c:pt>
                <c:pt idx="2154">
                  <c:v>0.53996738433819602</c:v>
                </c:pt>
                <c:pt idx="2155">
                  <c:v>0.53976493402474901</c:v>
                </c:pt>
                <c:pt idx="2156">
                  <c:v>0.53956255961612398</c:v>
                </c:pt>
                <c:pt idx="2157">
                  <c:v>0.53953288441723302</c:v>
                </c:pt>
                <c:pt idx="2158">
                  <c:v>0.53933059701111496</c:v>
                </c:pt>
                <c:pt idx="2159">
                  <c:v>0.53929284509627695</c:v>
                </c:pt>
                <c:pt idx="2160">
                  <c:v>0.53909064768825399</c:v>
                </c:pt>
                <c:pt idx="2161">
                  <c:v>0.53888852609023397</c:v>
                </c:pt>
                <c:pt idx="2162">
                  <c:v>0.53887235963653302</c:v>
                </c:pt>
                <c:pt idx="2163">
                  <c:v>0.53867031988139003</c:v>
                </c:pt>
                <c:pt idx="2164">
                  <c:v>0.53846835587714104</c:v>
                </c:pt>
                <c:pt idx="2165">
                  <c:v>0.53826646759538299</c:v>
                </c:pt>
                <c:pt idx="2166">
                  <c:v>0.53806465500772704</c:v>
                </c:pt>
                <c:pt idx="2167">
                  <c:v>0.53786291808579201</c:v>
                </c:pt>
                <c:pt idx="2168">
                  <c:v>0.53781720156644197</c:v>
                </c:pt>
                <c:pt idx="2169">
                  <c:v>0.53761555742238298</c:v>
                </c:pt>
                <c:pt idx="2170">
                  <c:v>0.53751341991449897</c:v>
                </c:pt>
                <c:pt idx="2171">
                  <c:v>0.537483857415473</c:v>
                </c:pt>
                <c:pt idx="2172">
                  <c:v>0.53728233825234695</c:v>
                </c:pt>
                <c:pt idx="2173">
                  <c:v>0.53708089464492903</c:v>
                </c:pt>
                <c:pt idx="2174">
                  <c:v>0.53687952656488902</c:v>
                </c:pt>
                <c:pt idx="2175">
                  <c:v>0.53667823398391201</c:v>
                </c:pt>
                <c:pt idx="2176">
                  <c:v>0.53649579394482105</c:v>
                </c:pt>
                <c:pt idx="2177">
                  <c:v>0.53629464523695802</c:v>
                </c:pt>
                <c:pt idx="2178">
                  <c:v>0.53609357194590701</c:v>
                </c:pt>
                <c:pt idx="2179">
                  <c:v>0.53589257404339297</c:v>
                </c:pt>
                <c:pt idx="2180">
                  <c:v>0.53569165150114995</c:v>
                </c:pt>
                <c:pt idx="2181">
                  <c:v>0.53560862552228095</c:v>
                </c:pt>
                <c:pt idx="2182">
                  <c:v>0.53540780944103705</c:v>
                </c:pt>
                <c:pt idx="2183">
                  <c:v>0.53520706865189405</c:v>
                </c:pt>
                <c:pt idx="2184">
                  <c:v>0.53500640312662195</c:v>
                </c:pt>
                <c:pt idx="2185">
                  <c:v>0.53480581283700201</c:v>
                </c:pt>
                <c:pt idx="2186">
                  <c:v>0.53477907314800899</c:v>
                </c:pt>
                <c:pt idx="2187">
                  <c:v>0.53457856809136095</c:v>
                </c:pt>
                <c:pt idx="2188">
                  <c:v>0.53439684181910996</c:v>
                </c:pt>
                <c:pt idx="2189">
                  <c:v>0.53433271788529502</c:v>
                </c:pt>
                <c:pt idx="2190">
                  <c:v>0.53425791635401598</c:v>
                </c:pt>
                <c:pt idx="2191">
                  <c:v>0.53405760669501501</c:v>
                </c:pt>
                <c:pt idx="2192">
                  <c:v>0.53385737213824302</c:v>
                </c:pt>
                <c:pt idx="2193">
                  <c:v>0.533801319916831</c:v>
                </c:pt>
                <c:pt idx="2194">
                  <c:v>0.53360118144982205</c:v>
                </c:pt>
                <c:pt idx="2195">
                  <c:v>0.53359317747211998</c:v>
                </c:pt>
                <c:pt idx="2196">
                  <c:v>0.53352381469431898</c:v>
                </c:pt>
                <c:pt idx="2197">
                  <c:v>0.53332378027251903</c:v>
                </c:pt>
                <c:pt idx="2198">
                  <c:v>0.53312382084975196</c:v>
                </c:pt>
                <c:pt idx="2199">
                  <c:v>0.533110492887511</c:v>
                </c:pt>
                <c:pt idx="2200">
                  <c:v>0.53298522632791201</c:v>
                </c:pt>
                <c:pt idx="2201">
                  <c:v>0.53278539383939105</c:v>
                </c:pt>
                <c:pt idx="2202">
                  <c:v>0.53258563627418898</c:v>
                </c:pt>
                <c:pt idx="2203">
                  <c:v>0.53238595360421903</c:v>
                </c:pt>
                <c:pt idx="2204">
                  <c:v>0.53218634580139801</c:v>
                </c:pt>
                <c:pt idx="2205">
                  <c:v>0.53213845106583402</c:v>
                </c:pt>
                <c:pt idx="2206">
                  <c:v>0.53193893605929699</c:v>
                </c:pt>
                <c:pt idx="2207">
                  <c:v>0.53191499928591401</c:v>
                </c:pt>
                <c:pt idx="2208">
                  <c:v>0.53171556805829401</c:v>
                </c:pt>
                <c:pt idx="2209">
                  <c:v>0.53159860320751295</c:v>
                </c:pt>
                <c:pt idx="2210">
                  <c:v>0.53150823890024002</c:v>
                </c:pt>
                <c:pt idx="2211">
                  <c:v>0.53130896017954998</c:v>
                </c:pt>
                <c:pt idx="2212">
                  <c:v>0.53124255054419101</c:v>
                </c:pt>
                <c:pt idx="2213">
                  <c:v>0.53109382308103503</c:v>
                </c:pt>
                <c:pt idx="2214">
                  <c:v>0.53089469973753001</c:v>
                </c:pt>
                <c:pt idx="2215">
                  <c:v>0.53073810850796999</c:v>
                </c:pt>
                <c:pt idx="2216">
                  <c:v>0.53073280114015398</c:v>
                </c:pt>
                <c:pt idx="2217">
                  <c:v>0.53053381315483295</c:v>
                </c:pt>
                <c:pt idx="2218">
                  <c:v>0.53033489977620496</c:v>
                </c:pt>
                <c:pt idx="2219">
                  <c:v>0.53027921739589801</c:v>
                </c:pt>
                <c:pt idx="2220">
                  <c:v>0.53008039947301799</c:v>
                </c:pt>
                <c:pt idx="2221">
                  <c:v>0.52988165609306903</c:v>
                </c:pt>
                <c:pt idx="2222">
                  <c:v>0.52968298722810003</c:v>
                </c:pt>
                <c:pt idx="2223">
                  <c:v>0.52948439285017501</c:v>
                </c:pt>
                <c:pt idx="2224">
                  <c:v>0.52928587293136597</c:v>
                </c:pt>
                <c:pt idx="2225">
                  <c:v>0.52918796385696898</c:v>
                </c:pt>
                <c:pt idx="2226">
                  <c:v>0.52902394060303204</c:v>
                </c:pt>
                <c:pt idx="2227">
                  <c:v>0.52882559332187495</c:v>
                </c:pt>
                <c:pt idx="2228">
                  <c:v>0.52862732040718996</c:v>
                </c:pt>
                <c:pt idx="2229">
                  <c:v>0.52842912183109603</c:v>
                </c:pt>
                <c:pt idx="2230">
                  <c:v>0.52823099756571801</c:v>
                </c:pt>
                <c:pt idx="2231">
                  <c:v>0.52817553608409795</c:v>
                </c:pt>
                <c:pt idx="2232">
                  <c:v>0.52802766726692196</c:v>
                </c:pt>
                <c:pt idx="2233">
                  <c:v>0.52799862647124896</c:v>
                </c:pt>
                <c:pt idx="2234">
                  <c:v>0.52780066361177003</c:v>
                </c:pt>
                <c:pt idx="2235">
                  <c:v>0.52760277497463104</c:v>
                </c:pt>
                <c:pt idx="2236">
                  <c:v>0.52740496053200403</c:v>
                </c:pt>
                <c:pt idx="2237">
                  <c:v>0.52720722025607103</c:v>
                </c:pt>
                <c:pt idx="2238">
                  <c:v>0.52700955411902495</c:v>
                </c:pt>
                <c:pt idx="2239">
                  <c:v>0.52681196209306902</c:v>
                </c:pt>
                <c:pt idx="2240">
                  <c:v>0.52661444415041603</c:v>
                </c:pt>
                <c:pt idx="2241">
                  <c:v>0.52641700026329097</c:v>
                </c:pt>
                <c:pt idx="2242">
                  <c:v>0.52621963040392805</c:v>
                </c:pt>
                <c:pt idx="2243">
                  <c:v>0.52619068904779598</c:v>
                </c:pt>
                <c:pt idx="2244">
                  <c:v>0.52599340403943995</c:v>
                </c:pt>
                <c:pt idx="2245">
                  <c:v>0.52579619299927705</c:v>
                </c:pt>
                <c:pt idx="2246">
                  <c:v>0.525659503417788</c:v>
                </c:pt>
                <c:pt idx="2247">
                  <c:v>0.525643733829806</c:v>
                </c:pt>
                <c:pt idx="2248">
                  <c:v>0.52544665389171596</c:v>
                </c:pt>
                <c:pt idx="2249">
                  <c:v>0.52540724677194095</c:v>
                </c:pt>
                <c:pt idx="2250">
                  <c:v>0.52521025550009404</c:v>
                </c:pt>
                <c:pt idx="2251">
                  <c:v>0.52507109287434095</c:v>
                </c:pt>
                <c:pt idx="2252">
                  <c:v>0.52487422763688696</c:v>
                </c:pt>
                <c:pt idx="2253">
                  <c:v>0.52467743621024099</c:v>
                </c:pt>
                <c:pt idx="2254">
                  <c:v>0.52464070998332402</c:v>
                </c:pt>
                <c:pt idx="2255">
                  <c:v>0.52444400610959996</c:v>
                </c:pt>
                <c:pt idx="2256">
                  <c:v>0.52424737598618498</c:v>
                </c:pt>
                <c:pt idx="2257">
                  <c:v>0.52405081958542599</c:v>
                </c:pt>
                <c:pt idx="2258">
                  <c:v>0.52385433687968297</c:v>
                </c:pt>
                <c:pt idx="2259">
                  <c:v>0.52365792784132603</c:v>
                </c:pt>
                <c:pt idx="2260">
                  <c:v>0.52349823612832902</c:v>
                </c:pt>
                <c:pt idx="2261">
                  <c:v>0.52330196060305101</c:v>
                </c:pt>
                <c:pt idx="2262">
                  <c:v>0.52310575866747999</c:v>
                </c:pt>
                <c:pt idx="2263">
                  <c:v>0.52290963029402604</c:v>
                </c:pt>
                <c:pt idx="2264">
                  <c:v>0.52271357545510699</c:v>
                </c:pt>
                <c:pt idx="2265">
                  <c:v>0.52259075189014903</c:v>
                </c:pt>
                <c:pt idx="2266">
                  <c:v>0.52239481660851095</c:v>
                </c:pt>
                <c:pt idx="2267">
                  <c:v>0.52219895478901401</c:v>
                </c:pt>
                <c:pt idx="2268">
                  <c:v>0.52200316640411204</c:v>
                </c:pt>
                <c:pt idx="2269">
                  <c:v>0.52185702561283098</c:v>
                </c:pt>
                <c:pt idx="2270">
                  <c:v>0.52178657949347795</c:v>
                </c:pt>
                <c:pt idx="2271">
                  <c:v>0.52159094572070697</c:v>
                </c:pt>
                <c:pt idx="2272">
                  <c:v>0.52144752757298696</c:v>
                </c:pt>
                <c:pt idx="2273">
                  <c:v>0.52125983977966905</c:v>
                </c:pt>
                <c:pt idx="2274">
                  <c:v>0.52125723348047004</c:v>
                </c:pt>
                <c:pt idx="2275">
                  <c:v>0.52115299219764599</c:v>
                </c:pt>
                <c:pt idx="2276">
                  <c:v>0.52095759597615998</c:v>
                </c:pt>
                <c:pt idx="2277">
                  <c:v>0.52092633937996802</c:v>
                </c:pt>
                <c:pt idx="2278">
                  <c:v>0.520731028137567</c:v>
                </c:pt>
                <c:pt idx="2279">
                  <c:v>0.52058524349602797</c:v>
                </c:pt>
                <c:pt idx="2280">
                  <c:v>0.52039006014092404</c:v>
                </c:pt>
                <c:pt idx="2281">
                  <c:v>0.52037705051951699</c:v>
                </c:pt>
                <c:pt idx="2282">
                  <c:v>0.52031721044997703</c:v>
                </c:pt>
                <c:pt idx="2283">
                  <c:v>0.520241769735443</c:v>
                </c:pt>
                <c:pt idx="2284">
                  <c:v>0.520046715159173</c:v>
                </c:pt>
                <c:pt idx="2285">
                  <c:v>0.51991411982194202</c:v>
                </c:pt>
                <c:pt idx="2286">
                  <c:v>0.51988292583259599</c:v>
                </c:pt>
                <c:pt idx="2287">
                  <c:v>0.51968800579789798</c:v>
                </c:pt>
                <c:pt idx="2288">
                  <c:v>0.51951913421695195</c:v>
                </c:pt>
                <c:pt idx="2289">
                  <c:v>0.51932435057887505</c:v>
                </c:pt>
                <c:pt idx="2290">
                  <c:v>0.51919972737855902</c:v>
                </c:pt>
                <c:pt idx="2291">
                  <c:v>0.51900506349589004</c:v>
                </c:pt>
                <c:pt idx="2292">
                  <c:v>0.51899208849905298</c:v>
                </c:pt>
                <c:pt idx="2293">
                  <c:v>0.51889348912297595</c:v>
                </c:pt>
                <c:pt idx="2294">
                  <c:v>0.51881306666400695</c:v>
                </c:pt>
                <c:pt idx="2295">
                  <c:v>0.518618547752285</c:v>
                </c:pt>
                <c:pt idx="2296">
                  <c:v>0.51842410177166098</c:v>
                </c:pt>
                <c:pt idx="2297">
                  <c:v>0.51841891754360403</c:v>
                </c:pt>
                <c:pt idx="2298">
                  <c:v>0.51837485369819303</c:v>
                </c:pt>
                <c:pt idx="2299">
                  <c:v>0.518180499085935</c:v>
                </c:pt>
                <c:pt idx="2300">
                  <c:v>0.51815977222869403</c:v>
                </c:pt>
                <c:pt idx="2301">
                  <c:v>0.51808723475697904</c:v>
                </c:pt>
                <c:pt idx="2302">
                  <c:v>0.517892987981874</c:v>
                </c:pt>
                <c:pt idx="2303">
                  <c:v>0.51783343356381395</c:v>
                </c:pt>
                <c:pt idx="2304">
                  <c:v>0.51781789875499296</c:v>
                </c:pt>
                <c:pt idx="2305">
                  <c:v>0.51762375296220497</c:v>
                </c:pt>
                <c:pt idx="2306">
                  <c:v>0.51742967996062195</c:v>
                </c:pt>
                <c:pt idx="2307">
                  <c:v>0.51723567972295204</c:v>
                </c:pt>
                <c:pt idx="2308">
                  <c:v>0.51712448572760905</c:v>
                </c:pt>
                <c:pt idx="2309">
                  <c:v>0.51693059991660595</c:v>
                </c:pt>
                <c:pt idx="2310">
                  <c:v>0.51673678679933299</c:v>
                </c:pt>
                <c:pt idx="2311">
                  <c:v>0.51654304634853498</c:v>
                </c:pt>
                <c:pt idx="2312">
                  <c:v>0.51648881204043395</c:v>
                </c:pt>
                <c:pt idx="2313">
                  <c:v>0.51642425481244603</c:v>
                </c:pt>
                <c:pt idx="2314">
                  <c:v>0.51623063153946402</c:v>
                </c:pt>
                <c:pt idx="2315">
                  <c:v>0.51603708086177802</c:v>
                </c:pt>
                <c:pt idx="2316">
                  <c:v>0.515843602752171</c:v>
                </c:pt>
                <c:pt idx="2317">
                  <c:v>0.51565019718343397</c:v>
                </c:pt>
                <c:pt idx="2318">
                  <c:v>0.515456864128369</c:v>
                </c:pt>
                <c:pt idx="2319">
                  <c:v>0.51526360355978895</c:v>
                </c:pt>
                <c:pt idx="2320">
                  <c:v>0.51507041545051602</c:v>
                </c:pt>
                <c:pt idx="2321">
                  <c:v>0.51487729977338403</c:v>
                </c:pt>
                <c:pt idx="2322">
                  <c:v>0.51484898222984199</c:v>
                </c:pt>
                <c:pt idx="2323">
                  <c:v>0.51465594957480698</c:v>
                </c:pt>
                <c:pt idx="2324">
                  <c:v>0.51446298929362799</c:v>
                </c:pt>
                <c:pt idx="2325">
                  <c:v>0.514326674323209</c:v>
                </c:pt>
                <c:pt idx="2326">
                  <c:v>0.51413383749740904</c:v>
                </c:pt>
                <c:pt idx="2327">
                  <c:v>0.51394107297204095</c:v>
                </c:pt>
                <c:pt idx="2328">
                  <c:v>0.51389995922799003</c:v>
                </c:pt>
                <c:pt idx="2329">
                  <c:v>0.513894820241246</c:v>
                </c:pt>
                <c:pt idx="2330">
                  <c:v>0.51389225076714395</c:v>
                </c:pt>
                <c:pt idx="2331">
                  <c:v>0.51369957682004297</c:v>
                </c:pt>
                <c:pt idx="2332">
                  <c:v>0.51368930290556103</c:v>
                </c:pt>
                <c:pt idx="2333">
                  <c:v>0.51349670504983003</c:v>
                </c:pt>
                <c:pt idx="2334">
                  <c:v>0.513476165541072</c:v>
                </c:pt>
                <c:pt idx="2335">
                  <c:v>0.51328364759706802</c:v>
                </c:pt>
                <c:pt idx="2336">
                  <c:v>0.51309120183393997</c:v>
                </c:pt>
                <c:pt idx="2337">
                  <c:v>0.51308350550439397</c:v>
                </c:pt>
                <c:pt idx="2338">
                  <c:v>0.51289113478066695</c:v>
                </c:pt>
                <c:pt idx="2339">
                  <c:v>0.51269883618261702</c:v>
                </c:pt>
                <c:pt idx="2340">
                  <c:v>0.51267832858805495</c:v>
                </c:pt>
                <c:pt idx="2341">
                  <c:v>0.51248610977756603</c:v>
                </c:pt>
                <c:pt idx="2342">
                  <c:v>0.51241436656498096</c:v>
                </c:pt>
                <c:pt idx="2343">
                  <c:v>0.51237081308598798</c:v>
                </c:pt>
                <c:pt idx="2344">
                  <c:v>0.51218895327471803</c:v>
                </c:pt>
                <c:pt idx="2345">
                  <c:v>0.51199691794602398</c:v>
                </c:pt>
                <c:pt idx="2346">
                  <c:v>0.51180495461725695</c:v>
                </c:pt>
                <c:pt idx="2347">
                  <c:v>0.51161306326142397</c:v>
                </c:pt>
                <c:pt idx="2348">
                  <c:v>0.51152098096748599</c:v>
                </c:pt>
                <c:pt idx="2349">
                  <c:v>0.51132919608207295</c:v>
                </c:pt>
                <c:pt idx="2350">
                  <c:v>0.51113748310268803</c:v>
                </c:pt>
                <c:pt idx="2351">
                  <c:v>0.51111448237596602</c:v>
                </c:pt>
                <c:pt idx="2352">
                  <c:v>0.51092284989932801</c:v>
                </c:pt>
                <c:pt idx="2353">
                  <c:v>0.51076704180252996</c:v>
                </c:pt>
                <c:pt idx="2354">
                  <c:v>0.51065979171727804</c:v>
                </c:pt>
                <c:pt idx="2355">
                  <c:v>0.51046832971809597</c:v>
                </c:pt>
                <c:pt idx="2356">
                  <c:v>0.51039686897565195</c:v>
                </c:pt>
                <c:pt idx="2357">
                  <c:v>0.51020550555426003</c:v>
                </c:pt>
                <c:pt idx="2358">
                  <c:v>0.51001421388087698</c:v>
                </c:pt>
                <c:pt idx="2359">
                  <c:v>0.50982299392860198</c:v>
                </c:pt>
                <c:pt idx="2360">
                  <c:v>0.50963184567054498</c:v>
                </c:pt>
                <c:pt idx="2361">
                  <c:v>0.50944076907982505</c:v>
                </c:pt>
                <c:pt idx="2362">
                  <c:v>0.50924976412957301</c:v>
                </c:pt>
                <c:pt idx="2363">
                  <c:v>0.509130104196444</c:v>
                </c:pt>
                <c:pt idx="2364">
                  <c:v>0.50893921572397305</c:v>
                </c:pt>
                <c:pt idx="2365">
                  <c:v>0.50887560213890504</c:v>
                </c:pt>
                <c:pt idx="2366">
                  <c:v>0.50868480908705205</c:v>
                </c:pt>
                <c:pt idx="2367">
                  <c:v>0.50855765346200499</c:v>
                </c:pt>
                <c:pt idx="2368">
                  <c:v>0.50853222615145199</c:v>
                </c:pt>
                <c:pt idx="2369">
                  <c:v>0.50834156184177604</c:v>
                </c:pt>
                <c:pt idx="2370">
                  <c:v>0.50815096901798895</c:v>
                </c:pt>
                <c:pt idx="2371">
                  <c:v>0.50796044765329096</c:v>
                </c:pt>
                <c:pt idx="2372">
                  <c:v>0.50783093392905598</c:v>
                </c:pt>
                <c:pt idx="2373">
                  <c:v>0.50764814723945095</c:v>
                </c:pt>
                <c:pt idx="2374">
                  <c:v>0.50745781439804105</c:v>
                </c:pt>
                <c:pt idx="2375">
                  <c:v>0.50726755291824299</c:v>
                </c:pt>
                <c:pt idx="2376">
                  <c:v>0.50707736277330295</c:v>
                </c:pt>
                <c:pt idx="2377">
                  <c:v>0.506887243936474</c:v>
                </c:pt>
                <c:pt idx="2378">
                  <c:v>0.50669719638102095</c:v>
                </c:pt>
                <c:pt idx="2379">
                  <c:v>0.50650722008021798</c:v>
                </c:pt>
                <c:pt idx="2380">
                  <c:v>0.50649455752634298</c:v>
                </c:pt>
                <c:pt idx="2381">
                  <c:v>0.50638567262980705</c:v>
                </c:pt>
                <c:pt idx="2382">
                  <c:v>0.50619581312880202</c:v>
                </c:pt>
                <c:pt idx="2383">
                  <c:v>0.50600602481194001</c:v>
                </c:pt>
                <c:pt idx="2384">
                  <c:v>0.50581630765253105</c:v>
                </c:pt>
                <c:pt idx="2385">
                  <c:v>0.50562666162389702</c:v>
                </c:pt>
                <c:pt idx="2386">
                  <c:v>0.50543708669937004</c:v>
                </c:pt>
                <c:pt idx="2387">
                  <c:v>0.50524758285228799</c:v>
                </c:pt>
                <c:pt idx="2388">
                  <c:v>0.50505815005600396</c:v>
                </c:pt>
                <c:pt idx="2389">
                  <c:v>0.50496219788335694</c:v>
                </c:pt>
                <c:pt idx="2390">
                  <c:v>0.50477287208664001</c:v>
                </c:pt>
                <c:pt idx="2391">
                  <c:v>0.50458361727396395</c:v>
                </c:pt>
                <c:pt idx="2392">
                  <c:v>0.50439443341871504</c:v>
                </c:pt>
                <c:pt idx="2393">
                  <c:v>0.50420532049428901</c:v>
                </c:pt>
                <c:pt idx="2394">
                  <c:v>0.50404904067885803</c:v>
                </c:pt>
                <c:pt idx="2395">
                  <c:v>0.50386005725275096</c:v>
                </c:pt>
                <c:pt idx="2396">
                  <c:v>0.50367114468231799</c:v>
                </c:pt>
                <c:pt idx="2397">
                  <c:v>0.50359559948778398</c:v>
                </c:pt>
                <c:pt idx="2398">
                  <c:v>0.50340678607066902</c:v>
                </c:pt>
                <c:pt idx="2399">
                  <c:v>0.50332373059559199</c:v>
                </c:pt>
                <c:pt idx="2400">
                  <c:v>0.50321552735527098</c:v>
                </c:pt>
                <c:pt idx="2401">
                  <c:v>0.50302685643884204</c:v>
                </c:pt>
                <c:pt idx="2402">
                  <c:v>0.50283825626091905</c:v>
                </c:pt>
                <c:pt idx="2403">
                  <c:v>0.50264972679497999</c:v>
                </c:pt>
                <c:pt idx="2404">
                  <c:v>0.50261705554288705</c:v>
                </c:pt>
                <c:pt idx="2405">
                  <c:v>0.50242860901187403</c:v>
                </c:pt>
                <c:pt idx="2406">
                  <c:v>0.50224023313523702</c:v>
                </c:pt>
                <c:pt idx="2407">
                  <c:v>0.502051927886488</c:v>
                </c:pt>
                <c:pt idx="2408">
                  <c:v>0.50186369323914504</c:v>
                </c:pt>
                <c:pt idx="2409">
                  <c:v>0.50167552916673697</c:v>
                </c:pt>
                <c:pt idx="2410">
                  <c:v>0.50148743564280396</c:v>
                </c:pt>
                <c:pt idx="2411">
                  <c:v>0.50129941264089595</c:v>
                </c:pt>
                <c:pt idx="2412">
                  <c:v>0.50111146013456997</c:v>
                </c:pt>
                <c:pt idx="2413">
                  <c:v>0.50097367308515195</c:v>
                </c:pt>
                <c:pt idx="2414">
                  <c:v>0.50078584270856397</c:v>
                </c:pt>
                <c:pt idx="2415">
                  <c:v>0.50059808275533801</c:v>
                </c:pt>
                <c:pt idx="2416">
                  <c:v>0.50055803641047703</c:v>
                </c:pt>
                <c:pt idx="2417">
                  <c:v>0.50037036186881101</c:v>
                </c:pt>
                <c:pt idx="2418">
                  <c:v>0.50018275769207998</c:v>
                </c:pt>
                <c:pt idx="2419">
                  <c:v>0.49999522385390099</c:v>
                </c:pt>
                <c:pt idx="2420">
                  <c:v>0.49980776032790403</c:v>
                </c:pt>
                <c:pt idx="2421">
                  <c:v>0.499620367087724</c:v>
                </c:pt>
                <c:pt idx="2422">
                  <c:v>0.49961037475532499</c:v>
                </c:pt>
                <c:pt idx="2423">
                  <c:v>0.49942305552104399</c:v>
                </c:pt>
                <c:pt idx="2424">
                  <c:v>0.49923580651848198</c:v>
                </c:pt>
                <c:pt idx="2425">
                  <c:v>0.49904862772130698</c:v>
                </c:pt>
                <c:pt idx="2426">
                  <c:v>0.49886151910319698</c:v>
                </c:pt>
                <c:pt idx="2427">
                  <c:v>0.49867448063783998</c:v>
                </c:pt>
                <c:pt idx="2428">
                  <c:v>0.49848751229893301</c:v>
                </c:pt>
                <c:pt idx="2429">
                  <c:v>0.49831805493049097</c:v>
                </c:pt>
                <c:pt idx="2430">
                  <c:v>0.49831556334021698</c:v>
                </c:pt>
                <c:pt idx="2431">
                  <c:v>0.498128729570399</c:v>
                </c:pt>
                <c:pt idx="2432">
                  <c:v>0.49794196585028599</c:v>
                </c:pt>
                <c:pt idx="2433">
                  <c:v>0.49775527215361198</c:v>
                </c:pt>
                <c:pt idx="2434">
                  <c:v>0.49756864845412402</c:v>
                </c:pt>
                <c:pt idx="2435">
                  <c:v>0.49738209472557798</c:v>
                </c:pt>
                <c:pt idx="2436">
                  <c:v>0.49723290210419002</c:v>
                </c:pt>
                <c:pt idx="2437">
                  <c:v>0.49704647425723603</c:v>
                </c:pt>
                <c:pt idx="2438">
                  <c:v>0.49686011630779198</c:v>
                </c:pt>
                <c:pt idx="2439">
                  <c:v>0.496673828229653</c:v>
                </c:pt>
                <c:pt idx="2440">
                  <c:v>0.49648760999662001</c:v>
                </c:pt>
                <c:pt idx="2441">
                  <c:v>0.49644541023778599</c:v>
                </c:pt>
                <c:pt idx="2442">
                  <c:v>0.49625927764565603</c:v>
                </c:pt>
                <c:pt idx="2443">
                  <c:v>0.49607321484033701</c:v>
                </c:pt>
                <c:pt idx="2444">
                  <c:v>0.49588722179566302</c:v>
                </c:pt>
                <c:pt idx="2445">
                  <c:v>0.49588226293584198</c:v>
                </c:pt>
                <c:pt idx="2446">
                  <c:v>0.495696341484887</c:v>
                </c:pt>
                <c:pt idx="2447">
                  <c:v>0.49551048974157902</c:v>
                </c:pt>
                <c:pt idx="2448">
                  <c:v>0.49534699784887898</c:v>
                </c:pt>
                <c:pt idx="2449">
                  <c:v>0.49516127708520202</c:v>
                </c:pt>
                <c:pt idx="2450">
                  <c:v>0.49515880127881601</c:v>
                </c:pt>
                <c:pt idx="2451">
                  <c:v>0.49497315107579798</c:v>
                </c:pt>
                <c:pt idx="2452">
                  <c:v>0.49478757047872901</c:v>
                </c:pt>
                <c:pt idx="2453">
                  <c:v>0.49460205946150998</c:v>
                </c:pt>
                <c:pt idx="2454">
                  <c:v>0.49441661799805398</c:v>
                </c:pt>
                <c:pt idx="2455">
                  <c:v>0.49423124606228402</c:v>
                </c:pt>
                <c:pt idx="2456">
                  <c:v>0.49404594362812998</c:v>
                </c:pt>
                <c:pt idx="2457">
                  <c:v>0.49386071066953602</c:v>
                </c:pt>
                <c:pt idx="2458">
                  <c:v>0.49381626509454302</c:v>
                </c:pt>
                <c:pt idx="2459">
                  <c:v>0.49363111824946698</c:v>
                </c:pt>
                <c:pt idx="2460">
                  <c:v>0.49361630950103003</c:v>
                </c:pt>
                <c:pt idx="2461">
                  <c:v>0.49343123762543101</c:v>
                </c:pt>
                <c:pt idx="2462">
                  <c:v>0.493246235138948</c:v>
                </c:pt>
                <c:pt idx="2463">
                  <c:v>0.49319691285828299</c:v>
                </c:pt>
                <c:pt idx="2464">
                  <c:v>0.49301199822733299</c:v>
                </c:pt>
                <c:pt idx="2465">
                  <c:v>0.492827152926543</c:v>
                </c:pt>
                <c:pt idx="2466">
                  <c:v>0.492674399805209</c:v>
                </c:pt>
                <c:pt idx="2467">
                  <c:v>0.492647303390637</c:v>
                </c:pt>
                <c:pt idx="2468">
                  <c:v>0.49246259482511301</c:v>
                </c:pt>
                <c:pt idx="2469">
                  <c:v>0.49227795551248799</c:v>
                </c:pt>
                <c:pt idx="2470">
                  <c:v>0.49209338542679898</c:v>
                </c:pt>
                <c:pt idx="2471">
                  <c:v>0.49190888454208798</c:v>
                </c:pt>
                <c:pt idx="2472">
                  <c:v>0.49190396546553999</c:v>
                </c:pt>
                <c:pt idx="2473">
                  <c:v>0.49184002194658899</c:v>
                </c:pt>
                <c:pt idx="2474">
                  <c:v>0.49165561605560898</c:v>
                </c:pt>
                <c:pt idx="2475">
                  <c:v>0.49147127930404499</c:v>
                </c:pt>
                <c:pt idx="2476">
                  <c:v>0.49145653534996703</c:v>
                </c:pt>
                <c:pt idx="2477">
                  <c:v>0.491272273239858</c:v>
                </c:pt>
                <c:pt idx="2478">
                  <c:v>0.49115683753128397</c:v>
                </c:pt>
                <c:pt idx="2479">
                  <c:v>0.49097268778706898</c:v>
                </c:pt>
                <c:pt idx="2480">
                  <c:v>0.490903956250269</c:v>
                </c:pt>
                <c:pt idx="2481">
                  <c:v>0.49071990131899301</c:v>
                </c:pt>
                <c:pt idx="2482">
                  <c:v>0.49053591539554797</c:v>
                </c:pt>
                <c:pt idx="2483">
                  <c:v>0.49035199845406302</c:v>
                </c:pt>
                <c:pt idx="2484">
                  <c:v>0.49016815046867301</c:v>
                </c:pt>
                <c:pt idx="2485">
                  <c:v>0.48998437141352402</c:v>
                </c:pt>
                <c:pt idx="2486">
                  <c:v>0.489800661262773</c:v>
                </c:pt>
                <c:pt idx="2487">
                  <c:v>0.48961701999058499</c:v>
                </c:pt>
                <c:pt idx="2488">
                  <c:v>0.489550925989096</c:v>
                </c:pt>
                <c:pt idx="2489">
                  <c:v>0.48947505128632202</c:v>
                </c:pt>
                <c:pt idx="2490">
                  <c:v>0.48929153209528897</c:v>
                </c:pt>
                <c:pt idx="2491">
                  <c:v>0.489108081711223</c:v>
                </c:pt>
                <c:pt idx="2492">
                  <c:v>0.48892470010832501</c:v>
                </c:pt>
                <c:pt idx="2493">
                  <c:v>0.48874138726080701</c:v>
                </c:pt>
                <c:pt idx="2494">
                  <c:v>0.488680298252819</c:v>
                </c:pt>
                <c:pt idx="2495">
                  <c:v>0.48862898938699301</c:v>
                </c:pt>
                <c:pt idx="2496">
                  <c:v>0.48845311417056198</c:v>
                </c:pt>
                <c:pt idx="2497">
                  <c:v>0.48826997813505901</c:v>
                </c:pt>
                <c:pt idx="2498">
                  <c:v>0.48810155362643798</c:v>
                </c:pt>
                <c:pt idx="2499">
                  <c:v>0.487918549401753</c:v>
                </c:pt>
                <c:pt idx="2500">
                  <c:v>0.48773561379095698</c:v>
                </c:pt>
                <c:pt idx="2501">
                  <c:v>0.48755274676832699</c:v>
                </c:pt>
                <c:pt idx="2502">
                  <c:v>0.48736994830814401</c:v>
                </c:pt>
                <c:pt idx="2503">
                  <c:v>0.48718721838470402</c:v>
                </c:pt>
                <c:pt idx="2504">
                  <c:v>0.48700942705440498</c:v>
                </c:pt>
                <c:pt idx="2505">
                  <c:v>0.48682683230142698</c:v>
                </c:pt>
                <c:pt idx="2506">
                  <c:v>0.48664430600881498</c:v>
                </c:pt>
                <c:pt idx="2507">
                  <c:v>0.48646184815090299</c:v>
                </c:pt>
                <c:pt idx="2508">
                  <c:v>0.48634024758556599</c:v>
                </c:pt>
                <c:pt idx="2509">
                  <c:v>0.48619436702976598</c:v>
                </c:pt>
                <c:pt idx="2510">
                  <c:v>0.48601207786775902</c:v>
                </c:pt>
                <c:pt idx="2511">
                  <c:v>0.48582985705154302</c:v>
                </c:pt>
                <c:pt idx="2512">
                  <c:v>0.485647704555494</c:v>
                </c:pt>
                <c:pt idx="2513">
                  <c:v>0.48546562035399499</c:v>
                </c:pt>
                <c:pt idx="2514">
                  <c:v>0.48540494079230301</c:v>
                </c:pt>
                <c:pt idx="2515">
                  <c:v>0.48522294761037599</c:v>
                </c:pt>
                <c:pt idx="2516">
                  <c:v>0.48504102266326699</c:v>
                </c:pt>
                <c:pt idx="2517">
                  <c:v>0.48485916592539502</c:v>
                </c:pt>
                <c:pt idx="2518">
                  <c:v>0.48467737737118399</c:v>
                </c:pt>
                <c:pt idx="2519">
                  <c:v>0.484539263655487</c:v>
                </c:pt>
                <c:pt idx="2520">
                  <c:v>0.48435759504243697</c:v>
                </c:pt>
                <c:pt idx="2521">
                  <c:v>0.48418083633877401</c:v>
                </c:pt>
                <c:pt idx="2522">
                  <c:v>0.48399930211110498</c:v>
                </c:pt>
                <c:pt idx="2523">
                  <c:v>0.48385412373536901</c:v>
                </c:pt>
                <c:pt idx="2524">
                  <c:v>0.48367271200226303</c:v>
                </c:pt>
                <c:pt idx="2525">
                  <c:v>0.483491368285974</c:v>
                </c:pt>
                <c:pt idx="2526">
                  <c:v>0.48331009256099799</c:v>
                </c:pt>
                <c:pt idx="2527">
                  <c:v>0.48312888480184502</c:v>
                </c:pt>
                <c:pt idx="2528">
                  <c:v>0.48308057420815798</c:v>
                </c:pt>
                <c:pt idx="2529">
                  <c:v>0.48300811737528199</c:v>
                </c:pt>
                <c:pt idx="2530">
                  <c:v>0.482872893696556</c:v>
                </c:pt>
                <c:pt idx="2531">
                  <c:v>0.48269184985664998</c:v>
                </c:pt>
                <c:pt idx="2532">
                  <c:v>0.48251328646205799</c:v>
                </c:pt>
                <c:pt idx="2533">
                  <c:v>0.48233237744992002</c:v>
                </c:pt>
                <c:pt idx="2534">
                  <c:v>0.48215153626611401</c:v>
                </c:pt>
                <c:pt idx="2535">
                  <c:v>0.48197558262898299</c:v>
                </c:pt>
                <c:pt idx="2536">
                  <c:v>0.48179487521848402</c:v>
                </c:pt>
                <c:pt idx="2537">
                  <c:v>0.48164794982149001</c:v>
                </c:pt>
                <c:pt idx="2538">
                  <c:v>0.48146736525056699</c:v>
                </c:pt>
                <c:pt idx="2539">
                  <c:v>0.48128684838633201</c:v>
                </c:pt>
                <c:pt idx="2540">
                  <c:v>0.481130455184894</c:v>
                </c:pt>
                <c:pt idx="2541">
                  <c:v>0.48095968376009501</c:v>
                </c:pt>
                <c:pt idx="2542">
                  <c:v>0.48082262943875398</c:v>
                </c:pt>
                <c:pt idx="2543">
                  <c:v>0.480702438505409</c:v>
                </c:pt>
                <c:pt idx="2544">
                  <c:v>0.48052220843564297</c:v>
                </c:pt>
                <c:pt idx="2545">
                  <c:v>0.48034204593965102</c:v>
                </c:pt>
                <c:pt idx="2546">
                  <c:v>0.48016195099209802</c:v>
                </c:pt>
                <c:pt idx="2547">
                  <c:v>0.47998192356765701</c:v>
                </c:pt>
                <c:pt idx="2548">
                  <c:v>0.47980196364101302</c:v>
                </c:pt>
                <c:pt idx="2549">
                  <c:v>0.479794766647544</c:v>
                </c:pt>
                <c:pt idx="2550">
                  <c:v>0.47961487689176202</c:v>
                </c:pt>
                <c:pt idx="2551">
                  <c:v>0.47943505458216101</c:v>
                </c:pt>
                <c:pt idx="2552">
                  <c:v>0.47925529969345199</c:v>
                </c:pt>
                <c:pt idx="2553">
                  <c:v>0.47907800759039498</c:v>
                </c:pt>
                <c:pt idx="2554">
                  <c:v>0.47889838656954098</c:v>
                </c:pt>
                <c:pt idx="2555">
                  <c:v>0.47871883289410999</c:v>
                </c:pt>
                <c:pt idx="2556">
                  <c:v>0.478539346538852</c:v>
                </c:pt>
                <c:pt idx="2557">
                  <c:v>0.47835992747852701</c:v>
                </c:pt>
                <c:pt idx="2558">
                  <c:v>0.47831448533034698</c:v>
                </c:pt>
                <c:pt idx="2559">
                  <c:v>0.47813515057737699</c:v>
                </c:pt>
                <c:pt idx="2560">
                  <c:v>0.47795588306249998</c:v>
                </c:pt>
                <c:pt idx="2561">
                  <c:v>0.477884194877568</c:v>
                </c:pt>
                <c:pt idx="2562">
                  <c:v>0.47770502145367</c:v>
                </c:pt>
                <c:pt idx="2563">
                  <c:v>0.47752591520737803</c:v>
                </c:pt>
                <c:pt idx="2564">
                  <c:v>0.47745667879634301</c:v>
                </c:pt>
                <c:pt idx="2565">
                  <c:v>0.47727766566132002</c:v>
                </c:pt>
                <c:pt idx="2566">
                  <c:v>0.47709871964380601</c:v>
                </c:pt>
                <c:pt idx="2567">
                  <c:v>0.47691984071863502</c:v>
                </c:pt>
                <c:pt idx="2568">
                  <c:v>0.47680062536295698</c:v>
                </c:pt>
                <c:pt idx="2569">
                  <c:v>0.476621858202463</c:v>
                </c:pt>
                <c:pt idx="2570">
                  <c:v>0.476509864945525</c:v>
                </c:pt>
                <c:pt idx="2571">
                  <c:v>0.476331206800019</c:v>
                </c:pt>
                <c:pt idx="2572">
                  <c:v>0.47621928183830597</c:v>
                </c:pt>
                <c:pt idx="2573">
                  <c:v>0.47604073264130897</c:v>
                </c:pt>
                <c:pt idx="2574">
                  <c:v>0.475862250387875</c:v>
                </c:pt>
                <c:pt idx="2575">
                  <c:v>0.47568383505290601</c:v>
                </c:pt>
                <c:pt idx="2576">
                  <c:v>0.47550548661131098</c:v>
                </c:pt>
                <c:pt idx="2577">
                  <c:v>0.475472202309002</c:v>
                </c:pt>
                <c:pt idx="2578">
                  <c:v>0.47529393321500601</c:v>
                </c:pt>
                <c:pt idx="2579">
                  <c:v>0.47525115857896699</c:v>
                </c:pt>
                <c:pt idx="2580">
                  <c:v>0.47521789207904103</c:v>
                </c:pt>
                <c:pt idx="2581">
                  <c:v>0.47504684400077202</c:v>
                </c:pt>
                <c:pt idx="2582">
                  <c:v>0.47489010401392101</c:v>
                </c:pt>
                <c:pt idx="2583">
                  <c:v>0.47484736572096597</c:v>
                </c:pt>
                <c:pt idx="2584">
                  <c:v>0.47466933089734797</c:v>
                </c:pt>
                <c:pt idx="2585">
                  <c:v>0.47461000079086901</c:v>
                </c:pt>
                <c:pt idx="2586">
                  <c:v>0.47460288167645198</c:v>
                </c:pt>
                <c:pt idx="2587">
                  <c:v>0.47442493851739198</c:v>
                </c:pt>
                <c:pt idx="2588">
                  <c:v>0.47431820464740099</c:v>
                </c:pt>
                <c:pt idx="2589">
                  <c:v>0.47425180458086202</c:v>
                </c:pt>
                <c:pt idx="2590">
                  <c:v>0.47407399305136</c:v>
                </c:pt>
                <c:pt idx="2591">
                  <c:v>0.47389624818884701</c:v>
                </c:pt>
                <c:pt idx="2592">
                  <c:v>0.47371856996832701</c:v>
                </c:pt>
                <c:pt idx="2593">
                  <c:v>0.47354095836481602</c:v>
                </c:pt>
                <c:pt idx="2594">
                  <c:v>0.47336341335333498</c:v>
                </c:pt>
                <c:pt idx="2595">
                  <c:v>0.473285314638206</c:v>
                </c:pt>
                <c:pt idx="2596">
                  <c:v>0.47310786547538902</c:v>
                </c:pt>
                <c:pt idx="2597">
                  <c:v>0.47304873054037699</c:v>
                </c:pt>
                <c:pt idx="2598">
                  <c:v>0.47287137008018698</c:v>
                </c:pt>
                <c:pt idx="2599">
                  <c:v>0.47269407611786601</c:v>
                </c:pt>
                <c:pt idx="2600">
                  <c:v>0.47251684862848198</c:v>
                </c:pt>
                <c:pt idx="2601">
                  <c:v>0.47235385802572299</c:v>
                </c:pt>
                <c:pt idx="2602">
                  <c:v>0.47217675809452397</c:v>
                </c:pt>
                <c:pt idx="2603">
                  <c:v>0.47199972456351502</c:v>
                </c:pt>
                <c:pt idx="2604">
                  <c:v>0.47197848500070499</c:v>
                </c:pt>
                <c:pt idx="2605">
                  <c:v>0.471801525808352</c:v>
                </c:pt>
                <c:pt idx="2606">
                  <c:v>0.47165293136108899</c:v>
                </c:pt>
                <c:pt idx="2607">
                  <c:v>0.47163878195001702</c:v>
                </c:pt>
                <c:pt idx="2608">
                  <c:v>0.47149731118343002</c:v>
                </c:pt>
                <c:pt idx="2609">
                  <c:v>0.47132053239788102</c:v>
                </c:pt>
                <c:pt idx="2610">
                  <c:v>0.47114381989211501</c:v>
                </c:pt>
                <c:pt idx="2611">
                  <c:v>0.47096717364127999</c:v>
                </c:pt>
                <c:pt idx="2612">
                  <c:v>0.47079059362053599</c:v>
                </c:pt>
                <c:pt idx="2613">
                  <c:v>0.47061407980505099</c:v>
                </c:pt>
                <c:pt idx="2614">
                  <c:v>0.47043998436992501</c:v>
                </c:pt>
                <c:pt idx="2615">
                  <c:v>0.47026360200858902</c:v>
                </c:pt>
                <c:pt idx="2616">
                  <c:v>0.47008728577840297</c:v>
                </c:pt>
                <c:pt idx="2617">
                  <c:v>0.47008023450437297</c:v>
                </c:pt>
                <c:pt idx="2618">
                  <c:v>0.46990398702428099</c:v>
                </c:pt>
                <c:pt idx="2619">
                  <c:v>0.46982176081598898</c:v>
                </c:pt>
                <c:pt idx="2620">
                  <c:v>0.46964561024560098</c:v>
                </c:pt>
                <c:pt idx="2621">
                  <c:v>0.46946952571945799</c:v>
                </c:pt>
                <c:pt idx="2622">
                  <c:v>0.469345132466992</c:v>
                </c:pt>
                <c:pt idx="2623">
                  <c:v>0.46916916059917402</c:v>
                </c:pt>
                <c:pt idx="2624">
                  <c:v>0.46899325470859798</c:v>
                </c:pt>
                <c:pt idx="2625">
                  <c:v>0.46897449530670199</c:v>
                </c:pt>
                <c:pt idx="2626">
                  <c:v>0.46879866240210799</c:v>
                </c:pt>
                <c:pt idx="2627">
                  <c:v>0.468622895422657</c:v>
                </c:pt>
                <c:pt idx="2628">
                  <c:v>0.46844719434363102</c:v>
                </c:pt>
                <c:pt idx="2629">
                  <c:v>0.468386300014347</c:v>
                </c:pt>
                <c:pt idx="2630">
                  <c:v>0.46829263188729803</c:v>
                </c:pt>
                <c:pt idx="2631">
                  <c:v>0.46811705463418801</c:v>
                </c:pt>
                <c:pt idx="2632">
                  <c:v>0.46794154321036902</c:v>
                </c:pt>
                <c:pt idx="2633">
                  <c:v>0.467766097591159</c:v>
                </c:pt>
                <c:pt idx="2634">
                  <c:v>0.46759071775188599</c:v>
                </c:pt>
                <c:pt idx="2635">
                  <c:v>0.46741540366788797</c:v>
                </c:pt>
                <c:pt idx="2636">
                  <c:v>0.46724015531451002</c:v>
                </c:pt>
                <c:pt idx="2637">
                  <c:v>0.467064972667108</c:v>
                </c:pt>
                <c:pt idx="2638">
                  <c:v>0.46688985570104702</c:v>
                </c:pt>
                <c:pt idx="2639">
                  <c:v>0.46671480439170199</c:v>
                </c:pt>
                <c:pt idx="2640">
                  <c:v>0.46653981871445399</c:v>
                </c:pt>
                <c:pt idx="2641">
                  <c:v>0.46636489864469699</c:v>
                </c:pt>
                <c:pt idx="2642">
                  <c:v>0.46619004415783399</c:v>
                </c:pt>
                <c:pt idx="2643">
                  <c:v>0.46601525522927301</c:v>
                </c:pt>
                <c:pt idx="2644">
                  <c:v>0.46584053183443602</c:v>
                </c:pt>
                <c:pt idx="2645">
                  <c:v>0.46566587394875297</c:v>
                </c:pt>
                <c:pt idx="2646">
                  <c:v>0.46565190414715801</c:v>
                </c:pt>
                <c:pt idx="2647">
                  <c:v>0.46547731698377198</c:v>
                </c:pt>
                <c:pt idx="2648">
                  <c:v>0.46534467451927403</c:v>
                </c:pt>
                <c:pt idx="2649">
                  <c:v>0.46517020254568697</c:v>
                </c:pt>
                <c:pt idx="2650">
                  <c:v>0.46499579598698798</c:v>
                </c:pt>
                <c:pt idx="2651">
                  <c:v>0.464821454818651</c:v>
                </c:pt>
                <c:pt idx="2652">
                  <c:v>0.46464717901615799</c:v>
                </c:pt>
                <c:pt idx="2653">
                  <c:v>0.46459142456062402</c:v>
                </c:pt>
                <c:pt idx="2654">
                  <c:v>0.464417235003522</c:v>
                </c:pt>
                <c:pt idx="2655">
                  <c:v>0.46424311075542002</c:v>
                </c:pt>
                <c:pt idx="2656">
                  <c:v>0.464069051791833</c:v>
                </c:pt>
                <c:pt idx="2657">
                  <c:v>0.46389505808828402</c:v>
                </c:pt>
                <c:pt idx="2658">
                  <c:v>0.46381852152679698</c:v>
                </c:pt>
                <c:pt idx="2659">
                  <c:v>0.46372344823754502</c:v>
                </c:pt>
                <c:pt idx="2660">
                  <c:v>0.46363534893183</c:v>
                </c:pt>
                <c:pt idx="2661">
                  <c:v>0.46346151783676898</c:v>
                </c:pt>
                <c:pt idx="2662">
                  <c:v>0.46328775191631</c:v>
                </c:pt>
                <c:pt idx="2663">
                  <c:v>0.463178891814022</c:v>
                </c:pt>
                <c:pt idx="2664">
                  <c:v>0.46311868232126402</c:v>
                </c:pt>
                <c:pt idx="2665">
                  <c:v>0.462945044940342</c:v>
                </c:pt>
                <c:pt idx="2666">
                  <c:v>0.46277147266139401</c:v>
                </c:pt>
                <c:pt idx="2667">
                  <c:v>0.46259796546000997</c:v>
                </c:pt>
                <c:pt idx="2668">
                  <c:v>0.46242452331179101</c:v>
                </c:pt>
                <c:pt idx="2669">
                  <c:v>0.46225114619234597</c:v>
                </c:pt>
                <c:pt idx="2670">
                  <c:v>0.462248834936616</c:v>
                </c:pt>
                <c:pt idx="2671">
                  <c:v>0.46207552368812499</c:v>
                </c:pt>
                <c:pt idx="2672">
                  <c:v>0.46190227741932999</c:v>
                </c:pt>
                <c:pt idx="2673">
                  <c:v>0.46172909610586899</c:v>
                </c:pt>
                <c:pt idx="2674">
                  <c:v>0.46168061697477902</c:v>
                </c:pt>
                <c:pt idx="2675">
                  <c:v>0.46150751876860802</c:v>
                </c:pt>
                <c:pt idx="2676">
                  <c:v>0.46145906290197503</c:v>
                </c:pt>
                <c:pt idx="2677">
                  <c:v>0.461359859620177</c:v>
                </c:pt>
                <c:pt idx="2678">
                  <c:v>0.46118688167576399</c:v>
                </c:pt>
                <c:pt idx="2679">
                  <c:v>0.46101396858608201</c:v>
                </c:pt>
                <c:pt idx="2680">
                  <c:v>0.460993223372404</c:v>
                </c:pt>
                <c:pt idx="2681">
                  <c:v>0.46082038289115201</c:v>
                </c:pt>
                <c:pt idx="2682">
                  <c:v>0.46077660692472799</c:v>
                </c:pt>
                <c:pt idx="2683">
                  <c:v>0.46060384765961898</c:v>
                </c:pt>
                <c:pt idx="2684">
                  <c:v>0.46043115316724997</c:v>
                </c:pt>
                <c:pt idx="2685">
                  <c:v>0.46025852342333601</c:v>
                </c:pt>
                <c:pt idx="2686">
                  <c:v>0.460085958403602</c:v>
                </c:pt>
                <c:pt idx="2687">
                  <c:v>0.45991345808377998</c:v>
                </c:pt>
                <c:pt idx="2688">
                  <c:v>0.45974102243961201</c:v>
                </c:pt>
                <c:pt idx="2689">
                  <c:v>0.459568651446849</c:v>
                </c:pt>
                <c:pt idx="2690">
                  <c:v>0.45939634508125199</c:v>
                </c:pt>
                <c:pt idx="2691">
                  <c:v>0.459384860287473</c:v>
                </c:pt>
                <c:pt idx="2692">
                  <c:v>0.45936648521462797</c:v>
                </c:pt>
                <c:pt idx="2693">
                  <c:v>0.45919425464734398</c:v>
                </c:pt>
                <c:pt idx="2694">
                  <c:v>0.45910701580881502</c:v>
                </c:pt>
                <c:pt idx="2695">
                  <c:v>0.45893488252455999</c:v>
                </c:pt>
                <c:pt idx="2696">
                  <c:v>0.45876281377834699</c:v>
                </c:pt>
                <c:pt idx="2697">
                  <c:v>0.458714646091328</c:v>
                </c:pt>
                <c:pt idx="2698">
                  <c:v>0.45855412365695403</c:v>
                </c:pt>
                <c:pt idx="2699">
                  <c:v>0.45838219766890398</c:v>
                </c:pt>
                <c:pt idx="2700">
                  <c:v>0.45829969609243298</c:v>
                </c:pt>
                <c:pt idx="2701">
                  <c:v>0.45812786549707102</c:v>
                </c:pt>
                <c:pt idx="2702">
                  <c:v>0.45795609932626202</c:v>
                </c:pt>
                <c:pt idx="2703">
                  <c:v>0.45778439755585298</c:v>
                </c:pt>
                <c:pt idx="2704">
                  <c:v>0.457612760161697</c:v>
                </c:pt>
                <c:pt idx="2705">
                  <c:v>0.45750752106672099</c:v>
                </c:pt>
                <c:pt idx="2706">
                  <c:v>0.457377149676093</c:v>
                </c:pt>
                <c:pt idx="2707">
                  <c:v>0.45721023706258301</c:v>
                </c:pt>
                <c:pt idx="2708">
                  <c:v>0.45703881493878501</c:v>
                </c:pt>
                <c:pt idx="2709">
                  <c:v>0.45702281882020601</c:v>
                </c:pt>
                <c:pt idx="2710">
                  <c:v>0.45685146696524798</c:v>
                </c:pt>
                <c:pt idx="2711">
                  <c:v>0.45668017935534999</c:v>
                </c:pt>
                <c:pt idx="2712">
                  <c:v>0.45667104582026402</c:v>
                </c:pt>
                <c:pt idx="2713">
                  <c:v>0.45649982585577997</c:v>
                </c:pt>
                <c:pt idx="2714">
                  <c:v>0.45632867008690597</c:v>
                </c:pt>
                <c:pt idx="2715">
                  <c:v>0.45624425688036802</c:v>
                </c:pt>
                <c:pt idx="2716">
                  <c:v>0.45618951071751201</c:v>
                </c:pt>
                <c:pt idx="2717">
                  <c:v>0.456018471295289</c:v>
                </c:pt>
                <c:pt idx="2718">
                  <c:v>0.45600935099426598</c:v>
                </c:pt>
                <c:pt idx="2719">
                  <c:v>0.45600479091215601</c:v>
                </c:pt>
                <c:pt idx="2720">
                  <c:v>0.45598655103972002</c:v>
                </c:pt>
                <c:pt idx="2721">
                  <c:v>0.455815587713297</c:v>
                </c:pt>
                <c:pt idx="2722">
                  <c:v>0.45564468848626299</c:v>
                </c:pt>
                <c:pt idx="2723">
                  <c:v>0.45549435017040202</c:v>
                </c:pt>
                <c:pt idx="2724">
                  <c:v>0.45546246660211798</c:v>
                </c:pt>
                <c:pt idx="2725">
                  <c:v>0.45529169977100598</c:v>
                </c:pt>
                <c:pt idx="2726">
                  <c:v>0.45523023938655499</c:v>
                </c:pt>
                <c:pt idx="2727">
                  <c:v>0.45505955962453998</c:v>
                </c:pt>
                <c:pt idx="2728">
                  <c:v>0.45488894385559497</c:v>
                </c:pt>
                <c:pt idx="2729">
                  <c:v>0.454859376961262</c:v>
                </c:pt>
                <c:pt idx="2730">
                  <c:v>0.45468883624693002</c:v>
                </c:pt>
                <c:pt idx="2731">
                  <c:v>0.45451835947353703</c:v>
                </c:pt>
                <c:pt idx="2732">
                  <c:v>0.454416104091178</c:v>
                </c:pt>
                <c:pt idx="2733">
                  <c:v>0.454368392785857</c:v>
                </c:pt>
                <c:pt idx="2734">
                  <c:v>0.45431841488654001</c:v>
                </c:pt>
                <c:pt idx="2735">
                  <c:v>0.45424345834477697</c:v>
                </c:pt>
                <c:pt idx="2736">
                  <c:v>0.45407314855720199</c:v>
                </c:pt>
                <c:pt idx="2737">
                  <c:v>0.45390290262398503</c:v>
                </c:pt>
                <c:pt idx="2738">
                  <c:v>0.45373272052118302</c:v>
                </c:pt>
                <c:pt idx="2739">
                  <c:v>0.45370549730659798</c:v>
                </c:pt>
                <c:pt idx="2740">
                  <c:v>0.45369415478259101</c:v>
                </c:pt>
                <c:pt idx="2741">
                  <c:v>0.45356713788490399</c:v>
                </c:pt>
                <c:pt idx="2742">
                  <c:v>0.45339708167058801</c:v>
                </c:pt>
                <c:pt idx="2743">
                  <c:v>0.45322708921555599</c:v>
                </c:pt>
                <c:pt idx="2744">
                  <c:v>0.453057160495904</c:v>
                </c:pt>
                <c:pt idx="2745">
                  <c:v>0.45288729548773299</c:v>
                </c:pt>
                <c:pt idx="2746">
                  <c:v>0.45271749416715801</c:v>
                </c:pt>
                <c:pt idx="2747">
                  <c:v>0.45269259532745598</c:v>
                </c:pt>
                <c:pt idx="2748">
                  <c:v>0.45263374896804298</c:v>
                </c:pt>
                <c:pt idx="2749">
                  <c:v>0.45246404270982499</c:v>
                </c:pt>
                <c:pt idx="2750">
                  <c:v>0.45229440007968202</c:v>
                </c:pt>
                <c:pt idx="2751">
                  <c:v>0.45212482105375801</c:v>
                </c:pt>
                <c:pt idx="2752">
                  <c:v>0.45195530560820502</c:v>
                </c:pt>
                <c:pt idx="2753">
                  <c:v>0.451785853719186</c:v>
                </c:pt>
                <c:pt idx="2754">
                  <c:v>0.45175197096606901</c:v>
                </c:pt>
                <c:pt idx="2755">
                  <c:v>0.45170679791473001</c:v>
                </c:pt>
                <c:pt idx="2756">
                  <c:v>0.45153743919885703</c:v>
                </c:pt>
                <c:pt idx="2757">
                  <c:v>0.45140651199953202</c:v>
                </c:pt>
                <c:pt idx="2758">
                  <c:v>0.45131623949900102</c:v>
                </c:pt>
                <c:pt idx="2759">
                  <c:v>0.45114702721544298</c:v>
                </c:pt>
                <c:pt idx="2760">
                  <c:v>0.45097787837475301</c:v>
                </c:pt>
                <c:pt idx="2761">
                  <c:v>0.45080879295314602</c:v>
                </c:pt>
                <c:pt idx="2762">
                  <c:v>0.45063977092684199</c:v>
                </c:pt>
                <c:pt idx="2763">
                  <c:v>0.45047081227207397</c:v>
                </c:pt>
                <c:pt idx="2764">
                  <c:v>0.45030191696508198</c:v>
                </c:pt>
                <c:pt idx="2765">
                  <c:v>0.45013308498211402</c:v>
                </c:pt>
                <c:pt idx="2766">
                  <c:v>0.44996431629942901</c:v>
                </c:pt>
                <c:pt idx="2767">
                  <c:v>0.44986983347784099</c:v>
                </c:pt>
                <c:pt idx="2768">
                  <c:v>0.44984509125556199</c:v>
                </c:pt>
                <c:pt idx="2769">
                  <c:v>0.44967643055054601</c:v>
                </c:pt>
                <c:pt idx="2770">
                  <c:v>0.44950783308159598</c:v>
                </c:pt>
                <c:pt idx="2771">
                  <c:v>0.449411199044429</c:v>
                </c:pt>
                <c:pt idx="2772">
                  <c:v>0.44931233920846902</c:v>
                </c:pt>
                <c:pt idx="2773">
                  <c:v>0.44914387824851598</c:v>
                </c:pt>
                <c:pt idx="2774">
                  <c:v>0.44897548044973801</c:v>
                </c:pt>
                <c:pt idx="2775">
                  <c:v>0.44880714578845199</c:v>
                </c:pt>
                <c:pt idx="2776">
                  <c:v>0.44863887424098903</c:v>
                </c:pt>
                <c:pt idx="2777">
                  <c:v>0.448582797746371</c:v>
                </c:pt>
                <c:pt idx="2778">
                  <c:v>0.44841461031385998</c:v>
                </c:pt>
                <c:pt idx="2779">
                  <c:v>0.44838098039514901</c:v>
                </c:pt>
                <c:pt idx="2780">
                  <c:v>0.44821286863014598</c:v>
                </c:pt>
                <c:pt idx="2781">
                  <c:v>0.44804481989539402</c:v>
                </c:pt>
                <c:pt idx="2782">
                  <c:v>0.44787683416725999</c:v>
                </c:pt>
                <c:pt idx="2783">
                  <c:v>0.44770891142212099</c:v>
                </c:pt>
                <c:pt idx="2784">
                  <c:v>0.44754105163636398</c:v>
                </c:pt>
                <c:pt idx="2785">
                  <c:v>0.44737325478638301</c:v>
                </c:pt>
                <c:pt idx="2786">
                  <c:v>0.44720552084858001</c:v>
                </c:pt>
                <c:pt idx="2787">
                  <c:v>0.44703784979937</c:v>
                </c:pt>
                <c:pt idx="2788">
                  <c:v>0.44687024161517203</c:v>
                </c:pt>
                <c:pt idx="2789">
                  <c:v>0.44670269627241599</c:v>
                </c:pt>
                <c:pt idx="2790">
                  <c:v>0.44653521374754201</c:v>
                </c:pt>
                <c:pt idx="2791">
                  <c:v>0.44649949227001701</c:v>
                </c:pt>
                <c:pt idx="2792">
                  <c:v>0.44633208593254797</c:v>
                </c:pt>
                <c:pt idx="2793">
                  <c:v>0.44616474236084402</c:v>
                </c:pt>
                <c:pt idx="2794">
                  <c:v>0.44599746153137099</c:v>
                </c:pt>
                <c:pt idx="2795">
                  <c:v>0.44583024342060501</c:v>
                </c:pt>
                <c:pt idx="2796">
                  <c:v>0.44566308800503202</c:v>
                </c:pt>
                <c:pt idx="2797">
                  <c:v>0.44562075191682698</c:v>
                </c:pt>
                <c:pt idx="2798">
                  <c:v>0.445453675046036</c:v>
                </c:pt>
                <c:pt idx="2799">
                  <c:v>0.44540913179437303</c:v>
                </c:pt>
                <c:pt idx="2800">
                  <c:v>0.44524213426644799</c:v>
                </c:pt>
                <c:pt idx="2801">
                  <c:v>0.44507519935101197</c:v>
                </c:pt>
                <c:pt idx="2802">
                  <c:v>0.44490832702458999</c:v>
                </c:pt>
                <c:pt idx="2803">
                  <c:v>0.44474151726371502</c:v>
                </c:pt>
                <c:pt idx="2804">
                  <c:v>0.44457477004492901</c:v>
                </c:pt>
                <c:pt idx="2805">
                  <c:v>0.44440808534478299</c:v>
                </c:pt>
                <c:pt idx="2806">
                  <c:v>0.44424146313983798</c:v>
                </c:pt>
                <c:pt idx="2807">
                  <c:v>0.444074903406662</c:v>
                </c:pt>
                <c:pt idx="2808">
                  <c:v>0.44400385692837002</c:v>
                </c:pt>
                <c:pt idx="2809">
                  <c:v>0.44383738628104102</c:v>
                </c:pt>
                <c:pt idx="2810">
                  <c:v>0.44367097804865702</c:v>
                </c:pt>
                <c:pt idx="2811">
                  <c:v>0.443504632207817</c:v>
                </c:pt>
                <c:pt idx="2812">
                  <c:v>0.44333834873512901</c:v>
                </c:pt>
                <c:pt idx="2813">
                  <c:v>0.44317212760720898</c:v>
                </c:pt>
                <c:pt idx="2814">
                  <c:v>0.44306356346418502</c:v>
                </c:pt>
                <c:pt idx="2815">
                  <c:v>0.44289965985997898</c:v>
                </c:pt>
                <c:pt idx="2816">
                  <c:v>0.44277787889471398</c:v>
                </c:pt>
                <c:pt idx="2817">
                  <c:v>0.44276238190140899</c:v>
                </c:pt>
                <c:pt idx="2818">
                  <c:v>0.44259637672109903</c:v>
                </c:pt>
                <c:pt idx="2819">
                  <c:v>0.44243043378121499</c:v>
                </c:pt>
                <c:pt idx="2820">
                  <c:v>0.44226455305842299</c:v>
                </c:pt>
                <c:pt idx="2821">
                  <c:v>0.442242440328311</c:v>
                </c:pt>
                <c:pt idx="2822">
                  <c:v>0.44220485122447001</c:v>
                </c:pt>
                <c:pt idx="2823">
                  <c:v>0.44203905507948899</c:v>
                </c:pt>
                <c:pt idx="2824">
                  <c:v>0.44196612447001499</c:v>
                </c:pt>
                <c:pt idx="2825">
                  <c:v>0.44180041783100699</c:v>
                </c:pt>
                <c:pt idx="2826">
                  <c:v>0.441634773320494</c:v>
                </c:pt>
                <c:pt idx="2827">
                  <c:v>0.44155970160262697</c:v>
                </c:pt>
                <c:pt idx="2828">
                  <c:v>0.44139414734400301</c:v>
                </c:pt>
                <c:pt idx="2829">
                  <c:v>0.44122865515674098</c:v>
                </c:pt>
                <c:pt idx="2830">
                  <c:v>0.441063225017571</c:v>
                </c:pt>
                <c:pt idx="2831">
                  <c:v>0.44092431163441198</c:v>
                </c:pt>
                <c:pt idx="2832">
                  <c:v>0.440891243468441</c:v>
                </c:pt>
                <c:pt idx="2833">
                  <c:v>0.44085597349160599</c:v>
                </c:pt>
                <c:pt idx="2834">
                  <c:v>0.44081188998825899</c:v>
                </c:pt>
                <c:pt idx="2835">
                  <c:v>0.44064661610711697</c:v>
                </c:pt>
                <c:pt idx="2836">
                  <c:v>0.44048140419221599</c:v>
                </c:pt>
                <c:pt idx="2837">
                  <c:v>0.440316254220323</c:v>
                </c:pt>
                <c:pt idx="2838">
                  <c:v>0.44020178658949199</c:v>
                </c:pt>
                <c:pt idx="2839">
                  <c:v>0.44016877261100201</c:v>
                </c:pt>
                <c:pt idx="2840">
                  <c:v>0.440003739854266</c:v>
                </c:pt>
                <c:pt idx="2841">
                  <c:v>0.43983876897336499</c:v>
                </c:pt>
                <c:pt idx="2842">
                  <c:v>0.43971782963946898</c:v>
                </c:pt>
                <c:pt idx="2843">
                  <c:v>0.43955296595506599</c:v>
                </c:pt>
                <c:pt idx="2844">
                  <c:v>0.43951340786937498</c:v>
                </c:pt>
                <c:pt idx="2845">
                  <c:v>0.43934862082895598</c:v>
                </c:pt>
                <c:pt idx="2846">
                  <c:v>0.43918389557224702</c:v>
                </c:pt>
                <c:pt idx="2847">
                  <c:v>0.43901923207608301</c:v>
                </c:pt>
                <c:pt idx="2848">
                  <c:v>0.43885463031730698</c:v>
                </c:pt>
                <c:pt idx="2849">
                  <c:v>0.438690090272773</c:v>
                </c:pt>
                <c:pt idx="2850">
                  <c:v>0.43852561191934297</c:v>
                </c:pt>
                <c:pt idx="2851">
                  <c:v>0.438361195233885</c:v>
                </c:pt>
                <c:pt idx="2852">
                  <c:v>0.43819684019327898</c:v>
                </c:pt>
                <c:pt idx="2853">
                  <c:v>0.43809825674883002</c:v>
                </c:pt>
                <c:pt idx="2854">
                  <c:v>0.43793400029191698</c:v>
                </c:pt>
                <c:pt idx="2855">
                  <c:v>0.437769805419782</c:v>
                </c:pt>
                <c:pt idx="2856">
                  <c:v>0.43773478514862701</c:v>
                </c:pt>
                <c:pt idx="2857">
                  <c:v>0.43757066496835201</c:v>
                </c:pt>
                <c:pt idx="2858">
                  <c:v>0.43749409661048699</c:v>
                </c:pt>
                <c:pt idx="2859">
                  <c:v>0.43733006667171798</c:v>
                </c:pt>
                <c:pt idx="2860">
                  <c:v>0.43716609823279701</c:v>
                </c:pt>
                <c:pt idx="2861">
                  <c:v>0.43700219127066697</c:v>
                </c:pt>
                <c:pt idx="2862">
                  <c:v>0.43698252656535702</c:v>
                </c:pt>
                <c:pt idx="2863">
                  <c:v>0.43681868842986898</c:v>
                </c:pt>
                <c:pt idx="2864">
                  <c:v>0.43665491172231602</c:v>
                </c:pt>
                <c:pt idx="2865">
                  <c:v>0.43649119641966899</c:v>
                </c:pt>
                <c:pt idx="2866">
                  <c:v>0.436484649084459</c:v>
                </c:pt>
                <c:pt idx="2867">
                  <c:v>0.43643445611048298</c:v>
                </c:pt>
                <c:pt idx="2868">
                  <c:v>0.43627082346339702</c:v>
                </c:pt>
                <c:pt idx="2869">
                  <c:v>0.43610725216720397</c:v>
                </c:pt>
                <c:pt idx="2870">
                  <c:v>0.43594374219889998</c:v>
                </c:pt>
                <c:pt idx="2871">
                  <c:v>0.43578029353549202</c:v>
                </c:pt>
                <c:pt idx="2872">
                  <c:v>0.43561690615399501</c:v>
                </c:pt>
                <c:pt idx="2873">
                  <c:v>0.43545358003143297</c:v>
                </c:pt>
                <c:pt idx="2874">
                  <c:v>0.43529031514483701</c:v>
                </c:pt>
                <c:pt idx="2875">
                  <c:v>0.43522067409174298</c:v>
                </c:pt>
                <c:pt idx="2876">
                  <c:v>0.435057496528719</c:v>
                </c:pt>
                <c:pt idx="2877">
                  <c:v>0.43497266837583798</c:v>
                </c:pt>
                <c:pt idx="2878">
                  <c:v>0.43480958379775397</c:v>
                </c:pt>
                <c:pt idx="2879">
                  <c:v>0.43478566986849898</c:v>
                </c:pt>
                <c:pt idx="2880">
                  <c:v>0.43462265540188399</c:v>
                </c:pt>
                <c:pt idx="2881">
                  <c:v>0.43460527079990002</c:v>
                </c:pt>
                <c:pt idx="2882">
                  <c:v>0.43444232397042198</c:v>
                </c:pt>
                <c:pt idx="2883">
                  <c:v>0.43430332432038099</c:v>
                </c:pt>
                <c:pt idx="2884">
                  <c:v>0.43414049069988803</c:v>
                </c:pt>
                <c:pt idx="2885">
                  <c:v>0.43397771813070701</c:v>
                </c:pt>
                <c:pt idx="2886">
                  <c:v>0.43381500658994798</c:v>
                </c:pt>
                <c:pt idx="2887">
                  <c:v>0.43365235605473001</c:v>
                </c:pt>
                <c:pt idx="2888">
                  <c:v>0.43348976650218102</c:v>
                </c:pt>
                <c:pt idx="2889">
                  <c:v>0.43334457138895299</c:v>
                </c:pt>
                <c:pt idx="2890">
                  <c:v>0.433249245831128</c:v>
                </c:pt>
                <c:pt idx="2891">
                  <c:v>0.43316910193382802</c:v>
                </c:pt>
                <c:pt idx="2892">
                  <c:v>0.43300669356805299</c:v>
                </c:pt>
                <c:pt idx="2893">
                  <c:v>0.43284434609414801</c:v>
                </c:pt>
                <c:pt idx="2894">
                  <c:v>0.43280971984496303</c:v>
                </c:pt>
                <c:pt idx="2895">
                  <c:v>0.43264744622254198</c:v>
                </c:pt>
                <c:pt idx="2896">
                  <c:v>0.43257173935472898</c:v>
                </c:pt>
                <c:pt idx="2897">
                  <c:v>0.43240955495848299</c:v>
                </c:pt>
                <c:pt idx="2898">
                  <c:v>0.43224743137013599</c:v>
                </c:pt>
                <c:pt idx="2899">
                  <c:v>0.43209401038228301</c:v>
                </c:pt>
                <c:pt idx="2900">
                  <c:v>0.431932005101264</c:v>
                </c:pt>
                <c:pt idx="2901">
                  <c:v>0.43177006056098699</c:v>
                </c:pt>
                <c:pt idx="2902">
                  <c:v>0.43176142522454097</c:v>
                </c:pt>
                <c:pt idx="2903">
                  <c:v>0.43163191590056899</c:v>
                </c:pt>
                <c:pt idx="2904">
                  <c:v>0.43147008387292701</c:v>
                </c:pt>
                <c:pt idx="2905">
                  <c:v>0.43145713993221002</c:v>
                </c:pt>
                <c:pt idx="2906">
                  <c:v>0.43135144561677302</c:v>
                </c:pt>
                <c:pt idx="2907">
                  <c:v>0.43118971874603101</c:v>
                </c:pt>
                <c:pt idx="2908">
                  <c:v>0.43107331294644502</c:v>
                </c:pt>
                <c:pt idx="2909">
                  <c:v>0.430911690356161</c:v>
                </c:pt>
                <c:pt idx="2910">
                  <c:v>0.43075012836313797</c:v>
                </c:pt>
                <c:pt idx="2911">
                  <c:v>0.43067906027756597</c:v>
                </c:pt>
                <c:pt idx="2912">
                  <c:v>0.430517585504685</c:v>
                </c:pt>
                <c:pt idx="2913">
                  <c:v>0.43035617127364401</c:v>
                </c:pt>
                <c:pt idx="2914">
                  <c:v>0.43019481756174199</c:v>
                </c:pt>
                <c:pt idx="2915">
                  <c:v>0.43003352434629</c:v>
                </c:pt>
                <c:pt idx="2916">
                  <c:v>0.42987229160460599</c:v>
                </c:pt>
                <c:pt idx="2917">
                  <c:v>0.429855097013849</c:v>
                </c:pt>
                <c:pt idx="2918">
                  <c:v>0.42969393117003701</c:v>
                </c:pt>
                <c:pt idx="2919">
                  <c:v>0.429532825752238</c:v>
                </c:pt>
                <c:pt idx="2920">
                  <c:v>0.42941686725448902</c:v>
                </c:pt>
                <c:pt idx="2921">
                  <c:v>0.42925586571643898</c:v>
                </c:pt>
                <c:pt idx="2922">
                  <c:v>0.42909492454279702</c:v>
                </c:pt>
                <c:pt idx="2923">
                  <c:v>0.42893833308353801</c:v>
                </c:pt>
                <c:pt idx="2924">
                  <c:v>0.42877751096260802</c:v>
                </c:pt>
                <c:pt idx="2925">
                  <c:v>0.42861674913881698</c:v>
                </c:pt>
                <c:pt idx="2926">
                  <c:v>0.42845604758955802</c:v>
                </c:pt>
                <c:pt idx="2927">
                  <c:v>0.42843890964757098</c:v>
                </c:pt>
                <c:pt idx="2928">
                  <c:v>0.42827827477578501</c:v>
                </c:pt>
                <c:pt idx="2929">
                  <c:v>0.42821617877277102</c:v>
                </c:pt>
                <c:pt idx="2930">
                  <c:v>0.42820547347535498</c:v>
                </c:pt>
                <c:pt idx="2931">
                  <c:v>0.42804492612594203</c:v>
                </c:pt>
                <c:pt idx="2932">
                  <c:v>0.427976444245253</c:v>
                </c:pt>
                <c:pt idx="2933">
                  <c:v>0.42781598276591398</c:v>
                </c:pt>
                <c:pt idx="2934">
                  <c:v>0.42768338003423301</c:v>
                </c:pt>
                <c:pt idx="2935">
                  <c:v>0.42752302843364398</c:v>
                </c:pt>
                <c:pt idx="2936">
                  <c:v>0.42736273695378202</c:v>
                </c:pt>
                <c:pt idx="2937">
                  <c:v>0.42720250557210698</c:v>
                </c:pt>
                <c:pt idx="2938">
                  <c:v>0.42714483698240002</c:v>
                </c:pt>
                <c:pt idx="2939">
                  <c:v>0.42698468729809802</c:v>
                </c:pt>
                <c:pt idx="2940">
                  <c:v>0.42682459765882003</c:v>
                </c:pt>
                <c:pt idx="2941">
                  <c:v>0.42666456804205</c:v>
                </c:pt>
                <c:pt idx="2942">
                  <c:v>0.42650459842528698</c:v>
                </c:pt>
                <c:pt idx="2943">
                  <c:v>0.42634468878603299</c:v>
                </c:pt>
                <c:pt idx="2944">
                  <c:v>0.42618483910180199</c:v>
                </c:pt>
                <c:pt idx="2945">
                  <c:v>0.42602504935011398</c:v>
                </c:pt>
                <c:pt idx="2946">
                  <c:v>0.42586531950849899</c:v>
                </c:pt>
                <c:pt idx="2947">
                  <c:v>0.42570564955449502</c:v>
                </c:pt>
                <c:pt idx="2948">
                  <c:v>0.42558221250676698</c:v>
                </c:pt>
                <c:pt idx="2949">
                  <c:v>0.42556944519998402</c:v>
                </c:pt>
                <c:pt idx="2950">
                  <c:v>0.42547370260690198</c:v>
                </c:pt>
                <c:pt idx="2951">
                  <c:v>0.42531417948207101</c:v>
                </c:pt>
                <c:pt idx="2952">
                  <c:v>0.42515471616734601</c:v>
                </c:pt>
                <c:pt idx="2953">
                  <c:v>0.42499531264030199</c:v>
                </c:pt>
                <c:pt idx="2954">
                  <c:v>0.42483596887852398</c:v>
                </c:pt>
                <c:pt idx="2955">
                  <c:v>0.42467668485960403</c:v>
                </c:pt>
                <c:pt idx="2956">
                  <c:v>0.42451746056114098</c:v>
                </c:pt>
                <c:pt idx="2957">
                  <c:v>0.42448350043781802</c:v>
                </c:pt>
                <c:pt idx="2958">
                  <c:v>0.42432434857011297</c:v>
                </c:pt>
                <c:pt idx="2959">
                  <c:v>0.42416525637331898</c:v>
                </c:pt>
                <c:pt idx="2960">
                  <c:v>0.42400622382506298</c:v>
                </c:pt>
                <c:pt idx="2961">
                  <c:v>0.42384725090298098</c:v>
                </c:pt>
                <c:pt idx="2962">
                  <c:v>0.42368833758471702</c:v>
                </c:pt>
                <c:pt idx="2963">
                  <c:v>0.42352948384792399</c:v>
                </c:pt>
                <c:pt idx="2964">
                  <c:v>0.423508307850196</c:v>
                </c:pt>
                <c:pt idx="2965">
                  <c:v>0.42338127409627102</c:v>
                </c:pt>
                <c:pt idx="2966">
                  <c:v>0.42336645597395101</c:v>
                </c:pt>
                <c:pt idx="2967">
                  <c:v>0.42336433914167099</c:v>
                </c:pt>
                <c:pt idx="2968">
                  <c:v>0.42320560688182002</c:v>
                </c:pt>
                <c:pt idx="2969">
                  <c:v>0.42308501016821398</c:v>
                </c:pt>
                <c:pt idx="2970">
                  <c:v>0.42292638263735199</c:v>
                </c:pt>
                <c:pt idx="2971">
                  <c:v>0.42276781458080998</c:v>
                </c:pt>
                <c:pt idx="2972">
                  <c:v>0.42260930597628998</c:v>
                </c:pt>
                <c:pt idx="2973">
                  <c:v>0.42245085680150202</c:v>
                </c:pt>
                <c:pt idx="2974">
                  <c:v>0.42232836350918102</c:v>
                </c:pt>
                <c:pt idx="2975">
                  <c:v>0.42217001966833001</c:v>
                </c:pt>
                <c:pt idx="2976">
                  <c:v>0.42211303042006199</c:v>
                </c:pt>
                <c:pt idx="2977">
                  <c:v>0.42211091985491001</c:v>
                </c:pt>
                <c:pt idx="2978">
                  <c:v>0.421952657540345</c:v>
                </c:pt>
                <c:pt idx="2979">
                  <c:v>0.421794454563171</c:v>
                </c:pt>
                <c:pt idx="2980">
                  <c:v>0.42163631090113901</c:v>
                </c:pt>
                <c:pt idx="2981">
                  <c:v>0.421478226532011</c:v>
                </c:pt>
                <c:pt idx="2982">
                  <c:v>0.42132020143355497</c:v>
                </c:pt>
                <c:pt idx="2983">
                  <c:v>0.42116223558354998</c:v>
                </c:pt>
                <c:pt idx="2984">
                  <c:v>0.42100432895978002</c:v>
                </c:pt>
                <c:pt idx="2985">
                  <c:v>0.42084648154004201</c:v>
                </c:pt>
                <c:pt idx="2986">
                  <c:v>0.42068869330213599</c:v>
                </c:pt>
                <c:pt idx="2987">
                  <c:v>0.42053096422387398</c:v>
                </c:pt>
                <c:pt idx="2988">
                  <c:v>0.42037329428307602</c:v>
                </c:pt>
                <c:pt idx="2989">
                  <c:v>0.42028082209946499</c:v>
                </c:pt>
                <c:pt idx="2990">
                  <c:v>0.42015055491140302</c:v>
                </c:pt>
                <c:pt idx="2991">
                  <c:v>0.42007493442851401</c:v>
                </c:pt>
                <c:pt idx="2992">
                  <c:v>0.41991743546725602</c:v>
                </c:pt>
                <c:pt idx="2993">
                  <c:v>0.41975999555718302</c:v>
                </c:pt>
                <c:pt idx="2994">
                  <c:v>0.41960261467615401</c:v>
                </c:pt>
                <c:pt idx="2995">
                  <c:v>0.41944529280204002</c:v>
                </c:pt>
                <c:pt idx="2996">
                  <c:v>0.41928802991271502</c:v>
                </c:pt>
                <c:pt idx="2997">
                  <c:v>0.41913082598606599</c:v>
                </c:pt>
                <c:pt idx="2998">
                  <c:v>0.418973680999983</c:v>
                </c:pt>
                <c:pt idx="2999">
                  <c:v>0.418816594932371</c:v>
                </c:pt>
                <c:pt idx="3000">
                  <c:v>0.418659567761136</c:v>
                </c:pt>
                <c:pt idx="3001">
                  <c:v>0.41850259946419899</c:v>
                </c:pt>
                <c:pt idx="3002">
                  <c:v>0.41843564423745699</c:v>
                </c:pt>
                <c:pt idx="3003">
                  <c:v>0.41827875989630797</c:v>
                </c:pt>
                <c:pt idx="3004">
                  <c:v>0.41824320762382899</c:v>
                </c:pt>
                <c:pt idx="3005">
                  <c:v>0.41812820626763902</c:v>
                </c:pt>
                <c:pt idx="3006">
                  <c:v>0.41797143719440299</c:v>
                </c:pt>
                <c:pt idx="3007">
                  <c:v>0.41781472689869498</c:v>
                </c:pt>
                <c:pt idx="3008">
                  <c:v>0.41765807535847699</c:v>
                </c:pt>
                <c:pt idx="3009">
                  <c:v>0.41750148255172098</c:v>
                </c:pt>
                <c:pt idx="3010">
                  <c:v>0.417484782784666</c:v>
                </c:pt>
                <c:pt idx="3011">
                  <c:v>0.417363729448607</c:v>
                </c:pt>
                <c:pt idx="3012">
                  <c:v>0.41720724700114897</c:v>
                </c:pt>
                <c:pt idx="3013">
                  <c:v>0.41705082322375397</c:v>
                </c:pt>
                <c:pt idx="3014">
                  <c:v>0.41704665272594799</c:v>
                </c:pt>
                <c:pt idx="3015">
                  <c:v>0.41689028916026599</c:v>
                </c:pt>
                <c:pt idx="3016">
                  <c:v>0.41673398422007502</c:v>
                </c:pt>
                <c:pt idx="3017">
                  <c:v>0.41657773788339503</c:v>
                </c:pt>
                <c:pt idx="3018">
                  <c:v>0.41655274390646402</c:v>
                </c:pt>
                <c:pt idx="3019">
                  <c:v>0.41639656552232901</c:v>
                </c:pt>
                <c:pt idx="3020">
                  <c:v>0.416240445694254</c:v>
                </c:pt>
                <c:pt idx="3021">
                  <c:v>0.416084384400286</c:v>
                </c:pt>
                <c:pt idx="3022">
                  <c:v>0.41592838161847701</c:v>
                </c:pt>
                <c:pt idx="3023">
                  <c:v>0.41584520405224301</c:v>
                </c:pt>
                <c:pt idx="3024">
                  <c:v>0.41582857053516897</c:v>
                </c:pt>
                <c:pt idx="3025">
                  <c:v>0.41567266366581501</c:v>
                </c:pt>
                <c:pt idx="3026">
                  <c:v>0.41551681525072198</c:v>
                </c:pt>
                <c:pt idx="3027">
                  <c:v>0.41536102526797403</c:v>
                </c:pt>
                <c:pt idx="3028">
                  <c:v>0.41534441111771297</c:v>
                </c:pt>
                <c:pt idx="3029">
                  <c:v>0.41521567398371001</c:v>
                </c:pt>
                <c:pt idx="3030">
                  <c:v>0.41520114165310601</c:v>
                </c:pt>
                <c:pt idx="3031">
                  <c:v>0.41516792680734799</c:v>
                </c:pt>
                <c:pt idx="3032">
                  <c:v>0.41501226763356602</c:v>
                </c:pt>
                <c:pt idx="3033">
                  <c:v>0.414856666821175</c:v>
                </c:pt>
                <c:pt idx="3034">
                  <c:v>0.41470112434829598</c:v>
                </c:pt>
                <c:pt idx="3035">
                  <c:v>0.41454564019305501</c:v>
                </c:pt>
                <c:pt idx="3036">
                  <c:v>0.41439021433358703</c:v>
                </c:pt>
                <c:pt idx="3037">
                  <c:v>0.41423484674803401</c:v>
                </c:pt>
                <c:pt idx="3038">
                  <c:v>0.414079537414549</c:v>
                </c:pt>
                <c:pt idx="3039">
                  <c:v>0.41404641229376599</c:v>
                </c:pt>
                <c:pt idx="3040">
                  <c:v>0.41391186873792202</c:v>
                </c:pt>
                <c:pt idx="3041">
                  <c:v>0.41385806355788501</c:v>
                </c:pt>
                <c:pt idx="3042">
                  <c:v>0.41380633440375703</c:v>
                </c:pt>
                <c:pt idx="3043">
                  <c:v>0.41365118573267601</c:v>
                </c:pt>
                <c:pt idx="3044">
                  <c:v>0.41349609523158498</c:v>
                </c:pt>
                <c:pt idx="3045">
                  <c:v>0.41336793098813601</c:v>
                </c:pt>
                <c:pt idx="3046">
                  <c:v>0.41328733189876099</c:v>
                </c:pt>
                <c:pt idx="3047">
                  <c:v>0.41313237781761902</c:v>
                </c:pt>
                <c:pt idx="3048">
                  <c:v>0.41297748183350802</c:v>
                </c:pt>
                <c:pt idx="3049">
                  <c:v>0.41297335206901398</c:v>
                </c:pt>
                <c:pt idx="3050">
                  <c:v>0.41281851570852801</c:v>
                </c:pt>
                <c:pt idx="3051">
                  <c:v>0.41266373740093698</c:v>
                </c:pt>
                <c:pt idx="3052">
                  <c:v>0.41250901712447502</c:v>
                </c:pt>
                <c:pt idx="3053">
                  <c:v>0.41235435485738298</c:v>
                </c:pt>
                <c:pt idx="3054">
                  <c:v>0.41224509515774499</c:v>
                </c:pt>
                <c:pt idx="3055">
                  <c:v>0.41209053184308397</c:v>
                </c:pt>
                <c:pt idx="3056">
                  <c:v>0.41193602647894401</c:v>
                </c:pt>
                <c:pt idx="3057">
                  <c:v>0.41178157904359902</c:v>
                </c:pt>
                <c:pt idx="3058">
                  <c:v>0.41162718951532801</c:v>
                </c:pt>
                <c:pt idx="3059">
                  <c:v>0.41147285787242099</c:v>
                </c:pt>
                <c:pt idx="3060">
                  <c:v>0.41146874315412901</c:v>
                </c:pt>
                <c:pt idx="3061">
                  <c:v>0.41142142685111499</c:v>
                </c:pt>
                <c:pt idx="3062">
                  <c:v>0.41126717235493399</c:v>
                </c:pt>
                <c:pt idx="3063">
                  <c:v>0.41111297569348898</c:v>
                </c:pt>
                <c:pt idx="3064">
                  <c:v>0.41110269797187399</c:v>
                </c:pt>
                <c:pt idx="3065">
                  <c:v>0.41101226510021799</c:v>
                </c:pt>
                <c:pt idx="3066">
                  <c:v>0.410921852121655</c:v>
                </c:pt>
                <c:pt idx="3067">
                  <c:v>0.41076778493134403</c:v>
                </c:pt>
                <c:pt idx="3068">
                  <c:v>0.41068769282228601</c:v>
                </c:pt>
                <c:pt idx="3069">
                  <c:v>0.410626094134382</c:v>
                </c:pt>
                <c:pt idx="3070">
                  <c:v>0.41058913935651298</c:v>
                </c:pt>
                <c:pt idx="3071">
                  <c:v>0.41043519691041003</c:v>
                </c:pt>
                <c:pt idx="3072">
                  <c:v>0.410310032950915</c:v>
                </c:pt>
                <c:pt idx="3073">
                  <c:v>0.41015619515035301</c:v>
                </c:pt>
                <c:pt idx="3074">
                  <c:v>0.410080323082952</c:v>
                </c:pt>
                <c:pt idx="3075">
                  <c:v>0.40992657140765698</c:v>
                </c:pt>
                <c:pt idx="3076">
                  <c:v>0.40977287737857399</c:v>
                </c:pt>
                <c:pt idx="3077">
                  <c:v>0.40961924097409103</c:v>
                </c:pt>
                <c:pt idx="3078">
                  <c:v>0.409465662172602</c:v>
                </c:pt>
                <c:pt idx="3079">
                  <c:v>0.40931214095251101</c:v>
                </c:pt>
                <c:pt idx="3080">
                  <c:v>0.40931009439180599</c:v>
                </c:pt>
                <c:pt idx="3081">
                  <c:v>0.40915663149884102</c:v>
                </c:pt>
                <c:pt idx="3082">
                  <c:v>0.40906867205914799</c:v>
                </c:pt>
                <c:pt idx="3083">
                  <c:v>0.40891529968281198</c:v>
                </c:pt>
                <c:pt idx="3084">
                  <c:v>0.40876198481047699</c:v>
                </c:pt>
                <c:pt idx="3085">
                  <c:v>0.40860872742058502</c:v>
                </c:pt>
                <c:pt idx="3086">
                  <c:v>0.408559697192591</c:v>
                </c:pt>
                <c:pt idx="3087">
                  <c:v>0.40840651564652303</c:v>
                </c:pt>
                <c:pt idx="3088">
                  <c:v>0.40825339153291001</c:v>
                </c:pt>
                <c:pt idx="3089">
                  <c:v>0.40821869138265598</c:v>
                </c:pt>
                <c:pt idx="3090">
                  <c:v>0.408065637690113</c:v>
                </c:pt>
                <c:pt idx="3091">
                  <c:v>0.40791264138208799</c:v>
                </c:pt>
                <c:pt idx="3092">
                  <c:v>0.407759702437065</c:v>
                </c:pt>
                <c:pt idx="3093">
                  <c:v>0.40775358607211099</c:v>
                </c:pt>
                <c:pt idx="3094">
                  <c:v>0.40760070676179599</c:v>
                </c:pt>
                <c:pt idx="3095">
                  <c:v>0.407447884770619</c:v>
                </c:pt>
                <c:pt idx="3096">
                  <c:v>0.40729512007708701</c:v>
                </c:pt>
                <c:pt idx="3097">
                  <c:v>0.407160734526332</c:v>
                </c:pt>
                <c:pt idx="3098">
                  <c:v>0.40703046361006301</c:v>
                </c:pt>
                <c:pt idx="3099">
                  <c:v>0.40687785542051103</c:v>
                </c:pt>
                <c:pt idx="3100">
                  <c:v>0.40672530444844501</c:v>
                </c:pt>
                <c:pt idx="3101">
                  <c:v>0.40657281067241102</c:v>
                </c:pt>
                <c:pt idx="3102">
                  <c:v>0.40642037407096498</c:v>
                </c:pt>
                <c:pt idx="3103">
                  <c:v>0.40633909792084599</c:v>
                </c:pt>
                <c:pt idx="3104">
                  <c:v>0.40618674894547002</c:v>
                </c:pt>
                <c:pt idx="3105">
                  <c:v>0.40603445709039199</c:v>
                </c:pt>
                <c:pt idx="3106">
                  <c:v>0.40590048749082602</c:v>
                </c:pt>
                <c:pt idx="3107">
                  <c:v>0.40581525712487798</c:v>
                </c:pt>
                <c:pt idx="3108">
                  <c:v>0.40569353050333001</c:v>
                </c:pt>
                <c:pt idx="3109">
                  <c:v>0.40554142357095502</c:v>
                </c:pt>
                <c:pt idx="3110">
                  <c:v>0.40538937366812799</c:v>
                </c:pt>
                <c:pt idx="3111">
                  <c:v>0.40523738077346799</c:v>
                </c:pt>
                <c:pt idx="3112">
                  <c:v>0.4050854448656</c:v>
                </c:pt>
                <c:pt idx="3113">
                  <c:v>0.40493356592315799</c:v>
                </c:pt>
                <c:pt idx="3114">
                  <c:v>0.404781743924785</c:v>
                </c:pt>
                <c:pt idx="3115">
                  <c:v>0.40473317290840499</c:v>
                </c:pt>
                <c:pt idx="3116">
                  <c:v>0.40458142604351199</c:v>
                </c:pt>
                <c:pt idx="3117">
                  <c:v>0.40442973607316601</c:v>
                </c:pt>
                <c:pt idx="3118">
                  <c:v>0.404278102976037</c:v>
                </c:pt>
                <c:pt idx="3119">
                  <c:v>0.40412652673080202</c:v>
                </c:pt>
                <c:pt idx="3120">
                  <c:v>0.40405581059967499</c:v>
                </c:pt>
                <c:pt idx="3121">
                  <c:v>0.40390431769866098</c:v>
                </c:pt>
                <c:pt idx="3122">
                  <c:v>0.40375288159697598</c:v>
                </c:pt>
                <c:pt idx="3123">
                  <c:v>0.40366204719078402</c:v>
                </c:pt>
                <c:pt idx="3124">
                  <c:v>0.403589394379606</c:v>
                </c:pt>
                <c:pt idx="3125">
                  <c:v>0.40352078984259998</c:v>
                </c:pt>
                <c:pt idx="3126">
                  <c:v>0.40336949753725798</c:v>
                </c:pt>
                <c:pt idx="3127">
                  <c:v>0.40328883150295702</c:v>
                </c:pt>
                <c:pt idx="3128">
                  <c:v>0.40313762616590099</c:v>
                </c:pt>
                <c:pt idx="3129">
                  <c:v>0.40298647752035799</c:v>
                </c:pt>
                <c:pt idx="3130">
                  <c:v>0.40283538554507298</c:v>
                </c:pt>
                <c:pt idx="3131">
                  <c:v>0.402684350218797</c:v>
                </c:pt>
                <c:pt idx="3132">
                  <c:v>0.40266622978544903</c:v>
                </c:pt>
                <c:pt idx="3133">
                  <c:v>0.40251525788084902</c:v>
                </c:pt>
                <c:pt idx="3134">
                  <c:v>0.40247702065205399</c:v>
                </c:pt>
                <c:pt idx="3135">
                  <c:v>0.402326119687755</c:v>
                </c:pt>
                <c:pt idx="3136">
                  <c:v>0.40221549493987802</c:v>
                </c:pt>
                <c:pt idx="3137">
                  <c:v>0.40206469202958001</c:v>
                </c:pt>
                <c:pt idx="3138">
                  <c:v>0.40191394565991301</c:v>
                </c:pt>
                <c:pt idx="3139">
                  <c:v>0.40182151585117099</c:v>
                </c:pt>
                <c:pt idx="3140">
                  <c:v>0.40167086065570201</c:v>
                </c:pt>
                <c:pt idx="3141">
                  <c:v>0.40152026194548102</c:v>
                </c:pt>
                <c:pt idx="3142">
                  <c:v>0.40136971969933</c:v>
                </c:pt>
                <c:pt idx="3143">
                  <c:v>0.401219233896078</c:v>
                </c:pt>
                <c:pt idx="3144">
                  <c:v>0.401068804514564</c:v>
                </c:pt>
                <c:pt idx="3145">
                  <c:v>0.40097456418357402</c:v>
                </c:pt>
                <c:pt idx="3146">
                  <c:v>0.40082422653623101</c:v>
                </c:pt>
                <c:pt idx="3147">
                  <c:v>0.40067394525507599</c:v>
                </c:pt>
                <c:pt idx="3148">
                  <c:v>0.400631876594296</c:v>
                </c:pt>
                <c:pt idx="3149">
                  <c:v>0.40048166743102698</c:v>
                </c:pt>
                <c:pt idx="3150">
                  <c:v>0.40035353347963898</c:v>
                </c:pt>
                <c:pt idx="3151">
                  <c:v>0.400203428675731</c:v>
                </c:pt>
                <c:pt idx="3152">
                  <c:v>0.40005338015071201</c:v>
                </c:pt>
                <c:pt idx="3153">
                  <c:v>0.39990338788348101</c:v>
                </c:pt>
                <c:pt idx="3154">
                  <c:v>0.39986939745514799</c:v>
                </c:pt>
                <c:pt idx="3155">
                  <c:v>0.39980142526544998</c:v>
                </c:pt>
                <c:pt idx="3156">
                  <c:v>0.39976544466637598</c:v>
                </c:pt>
                <c:pt idx="3157">
                  <c:v>0.39961556035497903</c:v>
                </c:pt>
                <c:pt idx="3158">
                  <c:v>0.39946573223980197</c:v>
                </c:pt>
                <c:pt idx="3159">
                  <c:v>0.39943177901071097</c:v>
                </c:pt>
                <c:pt idx="3160">
                  <c:v>0.39928201980078898</c:v>
                </c:pt>
                <c:pt idx="3161">
                  <c:v>0.39913231674018301</c:v>
                </c:pt>
                <c:pt idx="3162">
                  <c:v>0.39898266980783997</c:v>
                </c:pt>
                <c:pt idx="3163">
                  <c:v>0.39893080530236902</c:v>
                </c:pt>
                <c:pt idx="3164">
                  <c:v>0.39889290858124599</c:v>
                </c:pt>
                <c:pt idx="3165">
                  <c:v>0.398743351410356</c:v>
                </c:pt>
                <c:pt idx="3166">
                  <c:v>0.39859385031303102</c:v>
                </c:pt>
                <c:pt idx="3167">
                  <c:v>0.39844440526824698</c:v>
                </c:pt>
                <c:pt idx="3168">
                  <c:v>0.39829501625498798</c:v>
                </c:pt>
                <c:pt idx="3169">
                  <c:v>0.39814568325224597</c:v>
                </c:pt>
                <c:pt idx="3170">
                  <c:v>0.39799640623902199</c:v>
                </c:pt>
                <c:pt idx="3171">
                  <c:v>0.39787901432186001</c:v>
                </c:pt>
                <c:pt idx="3172">
                  <c:v>0.39772983729098699</c:v>
                </c:pt>
                <c:pt idx="3173">
                  <c:v>0.39758071619115198</c:v>
                </c:pt>
                <c:pt idx="3174">
                  <c:v>0.397431651001387</c:v>
                </c:pt>
                <c:pt idx="3175">
                  <c:v>0.39732435867250099</c:v>
                </c:pt>
                <c:pt idx="3176">
                  <c:v>0.39717538959902099</c:v>
                </c:pt>
                <c:pt idx="3177">
                  <c:v>0.39702647637861099</c:v>
                </c:pt>
                <c:pt idx="3178">
                  <c:v>0.39687761899032897</c:v>
                </c:pt>
                <c:pt idx="3179">
                  <c:v>0.39672881741324201</c:v>
                </c:pt>
                <c:pt idx="3180">
                  <c:v>0.396580071626425</c:v>
                </c:pt>
                <c:pt idx="3181">
                  <c:v>0.39643138160895902</c:v>
                </c:pt>
                <c:pt idx="3182">
                  <c:v>0.39628274733993701</c:v>
                </c:pt>
                <c:pt idx="3183">
                  <c:v>0.39623519614450597</c:v>
                </c:pt>
                <c:pt idx="3184">
                  <c:v>0.39619359352908001</c:v>
                </c:pt>
                <c:pt idx="3185">
                  <c:v>0.39604504841409199</c:v>
                </c:pt>
                <c:pt idx="3186">
                  <c:v>0.39604306818884999</c:v>
                </c:pt>
                <c:pt idx="3187">
                  <c:v>0.39599752574089297</c:v>
                </c:pt>
                <c:pt idx="3188">
                  <c:v>0.39584905413772498</c:v>
                </c:pt>
                <c:pt idx="3189">
                  <c:v>0.39570063820111001</c:v>
                </c:pt>
                <c:pt idx="3190">
                  <c:v>0.395552277910176</c:v>
                </c:pt>
                <c:pt idx="3191">
                  <c:v>0.39547910732432301</c:v>
                </c:pt>
                <c:pt idx="3192">
                  <c:v>0.39533083009210102</c:v>
                </c:pt>
                <c:pt idx="3193">
                  <c:v>0.39518260845355502</c:v>
                </c:pt>
                <c:pt idx="3194">
                  <c:v>0.39503444238784202</c:v>
                </c:pt>
                <c:pt idx="3195">
                  <c:v>0.39491002582408502</c:v>
                </c:pt>
                <c:pt idx="3196">
                  <c:v>0.39476196195794999</c:v>
                </c:pt>
                <c:pt idx="3197">
                  <c:v>0.39461395360549401</c:v>
                </c:pt>
                <c:pt idx="3198">
                  <c:v>0.39446600074590299</c:v>
                </c:pt>
                <c:pt idx="3199">
                  <c:v>0.39431810335837197</c:v>
                </c:pt>
                <c:pt idx="3200">
                  <c:v>0.39417026142210199</c:v>
                </c:pt>
                <c:pt idx="3201">
                  <c:v>0.39402247491630399</c:v>
                </c:pt>
                <c:pt idx="3202">
                  <c:v>0.39396928533959302</c:v>
                </c:pt>
                <c:pt idx="3203">
                  <c:v>0.39382157418588298</c:v>
                </c:pt>
                <c:pt idx="3204">
                  <c:v>0.39379203860157902</c:v>
                </c:pt>
                <c:pt idx="3205">
                  <c:v>0.39378416281987499</c:v>
                </c:pt>
                <c:pt idx="3206">
                  <c:v>0.393636521074269</c:v>
                </c:pt>
                <c:pt idx="3207">
                  <c:v>0.39348893468407697</c:v>
                </c:pt>
                <c:pt idx="3208">
                  <c:v>0.39334140362854297</c:v>
                </c:pt>
                <c:pt idx="3209">
                  <c:v>0.39319392788692198</c:v>
                </c:pt>
                <c:pt idx="3210">
                  <c:v>0.39304650743847303</c:v>
                </c:pt>
                <c:pt idx="3211">
                  <c:v>0.39289914226246703</c:v>
                </c:pt>
                <c:pt idx="3212">
                  <c:v>0.39275379610715999</c:v>
                </c:pt>
                <c:pt idx="3213">
                  <c:v>0.39265954627090199</c:v>
                </c:pt>
                <c:pt idx="3214">
                  <c:v>0.39257905911291302</c:v>
                </c:pt>
                <c:pt idx="3215">
                  <c:v>0.39243186919760398</c:v>
                </c:pt>
                <c:pt idx="3216">
                  <c:v>0.39228473446830198</c:v>
                </c:pt>
                <c:pt idx="3217">
                  <c:v>0.39213765490431801</c:v>
                </c:pt>
                <c:pt idx="3218">
                  <c:v>0.39199063048496902</c:v>
                </c:pt>
                <c:pt idx="3219">
                  <c:v>0.39184366118957698</c:v>
                </c:pt>
                <c:pt idx="3220">
                  <c:v>0.39171045665781401</c:v>
                </c:pt>
                <c:pt idx="3221">
                  <c:v>0.39156359240817301</c:v>
                </c:pt>
                <c:pt idx="3222">
                  <c:v>0.39143439741803598</c:v>
                </c:pt>
                <c:pt idx="3223">
                  <c:v>0.39128763667146099</c:v>
                </c:pt>
                <c:pt idx="3224">
                  <c:v>0.39114093094998498</c:v>
                </c:pt>
                <c:pt idx="3225">
                  <c:v>0.39102556110481801</c:v>
                </c:pt>
                <c:pt idx="3226">
                  <c:v>0.390878953643501</c:v>
                </c:pt>
                <c:pt idx="3227">
                  <c:v>0.390732401149812</c:v>
                </c:pt>
                <c:pt idx="3228">
                  <c:v>0.39058590360314199</c:v>
                </c:pt>
                <c:pt idx="3229">
                  <c:v>0.39049607895098198</c:v>
                </c:pt>
                <c:pt idx="3230">
                  <c:v>0.39034967000874399</c:v>
                </c:pt>
                <c:pt idx="3231">
                  <c:v>0.39020331595970398</c:v>
                </c:pt>
                <c:pt idx="3232">
                  <c:v>0.39015844504631803</c:v>
                </c:pt>
                <c:pt idx="3233">
                  <c:v>0.39001216269337402</c:v>
                </c:pt>
                <c:pt idx="3234">
                  <c:v>0.38995171534182799</c:v>
                </c:pt>
                <c:pt idx="3235">
                  <c:v>0.38982500130970199</c:v>
                </c:pt>
                <c:pt idx="3236">
                  <c:v>0.389678843975029</c:v>
                </c:pt>
                <c:pt idx="3237">
                  <c:v>0.38953274143921901</c:v>
                </c:pt>
                <c:pt idx="3238">
                  <c:v>0.38938669368172402</c:v>
                </c:pt>
                <c:pt idx="3239">
                  <c:v>0.38933607657518599</c:v>
                </c:pt>
                <c:pt idx="3240">
                  <c:v>0.38928741248552201</c:v>
                </c:pt>
                <c:pt idx="3241">
                  <c:v>0.38925432437900498</c:v>
                </c:pt>
                <c:pt idx="3242">
                  <c:v>0.38920761654583502</c:v>
                </c:pt>
                <c:pt idx="3243">
                  <c:v>0.38906169068762297</c:v>
                </c:pt>
                <c:pt idx="3244">
                  <c:v>0.389020841252609</c:v>
                </c:pt>
                <c:pt idx="3245">
                  <c:v>0.38887498542217602</c:v>
                </c:pt>
                <c:pt idx="3246">
                  <c:v>0.38882054659892601</c:v>
                </c:pt>
                <c:pt idx="3247">
                  <c:v>0.38867476586509497</c:v>
                </c:pt>
                <c:pt idx="3248">
                  <c:v>0.388529039788926</c:v>
                </c:pt>
                <c:pt idx="3249">
                  <c:v>0.38838336834992698</c:v>
                </c:pt>
                <c:pt idx="3250">
                  <c:v>0.38823775152761297</c:v>
                </c:pt>
                <c:pt idx="3251">
                  <c:v>0.38809607025250697</c:v>
                </c:pt>
                <c:pt idx="3252">
                  <c:v>0.38800487816350598</c:v>
                </c:pt>
                <c:pt idx="3253">
                  <c:v>0.38785940324875801</c:v>
                </c:pt>
                <c:pt idx="3254">
                  <c:v>0.38784388914412699</c:v>
                </c:pt>
                <c:pt idx="3255">
                  <c:v>0.38780316757188199</c:v>
                </c:pt>
                <c:pt idx="3256">
                  <c:v>0.38765776828461301</c:v>
                </c:pt>
                <c:pt idx="3257">
                  <c:v>0.387512423511991</c:v>
                </c:pt>
                <c:pt idx="3258">
                  <c:v>0.38736713323357702</c:v>
                </c:pt>
                <c:pt idx="3259">
                  <c:v>0.38735163881940199</c:v>
                </c:pt>
                <c:pt idx="3260">
                  <c:v>0.38728773091177399</c:v>
                </c:pt>
                <c:pt idx="3261">
                  <c:v>0.38714252487749801</c:v>
                </c:pt>
                <c:pt idx="3262">
                  <c:v>0.386997373285414</c:v>
                </c:pt>
                <c:pt idx="3263">
                  <c:v>0.38685227611510697</c:v>
                </c:pt>
                <c:pt idx="3264">
                  <c:v>0.38681552680262199</c:v>
                </c:pt>
                <c:pt idx="3265">
                  <c:v>0.38674783983899602</c:v>
                </c:pt>
                <c:pt idx="3266">
                  <c:v>0.38662603315048899</c:v>
                </c:pt>
                <c:pt idx="3267">
                  <c:v>0.38650619735613001</c:v>
                </c:pt>
                <c:pt idx="3268">
                  <c:v>0.38641151470016899</c:v>
                </c:pt>
                <c:pt idx="3269">
                  <c:v>0.38626663718619297</c:v>
                </c:pt>
                <c:pt idx="3270">
                  <c:v>0.38612181399123502</c:v>
                </c:pt>
                <c:pt idx="3271">
                  <c:v>0.38611988338216502</c:v>
                </c:pt>
                <c:pt idx="3272">
                  <c:v>0.38597511520970401</c:v>
                </c:pt>
                <c:pt idx="3273">
                  <c:v>0.38583040131526603</c:v>
                </c:pt>
                <c:pt idx="3274">
                  <c:v>0.38568574167849901</c:v>
                </c:pt>
                <c:pt idx="3275">
                  <c:v>0.385541136279062</c:v>
                </c:pt>
                <c:pt idx="3276">
                  <c:v>0.385396585096619</c:v>
                </c:pt>
                <c:pt idx="3277">
                  <c:v>0.38529639475932498</c:v>
                </c:pt>
                <c:pt idx="3278">
                  <c:v>0.38528290958778699</c:v>
                </c:pt>
                <c:pt idx="3279">
                  <c:v>0.38527327761136798</c:v>
                </c:pt>
                <c:pt idx="3280">
                  <c:v>0.38512882685734501</c:v>
                </c:pt>
                <c:pt idx="3281">
                  <c:v>0.38500560504123599</c:v>
                </c:pt>
                <c:pt idx="3282">
                  <c:v>0.38494785838722001</c:v>
                </c:pt>
                <c:pt idx="3283">
                  <c:v>0.38480352964283299</c:v>
                </c:pt>
                <c:pt idx="3284">
                  <c:v>0.384659255011713</c:v>
                </c:pt>
                <c:pt idx="3285">
                  <c:v>0.38451503447357199</c:v>
                </c:pt>
                <c:pt idx="3286">
                  <c:v>0.38445351683580398</c:v>
                </c:pt>
                <c:pt idx="3287">
                  <c:v>0.38439777497789002</c:v>
                </c:pt>
                <c:pt idx="3288">
                  <c:v>0.38433243274703499</c:v>
                </c:pt>
                <c:pt idx="3289">
                  <c:v>0.38418833474457198</c:v>
                </c:pt>
                <c:pt idx="3290">
                  <c:v>0.38404429076886498</c:v>
                </c:pt>
                <c:pt idx="3291">
                  <c:v>0.38390030079965698</c:v>
                </c:pt>
                <c:pt idx="3292">
                  <c:v>0.38383504313243599</c:v>
                </c:pt>
                <c:pt idx="3293">
                  <c:v>0.38369113161657697</c:v>
                </c:pt>
                <c:pt idx="3294">
                  <c:v>0.38354727405755301</c:v>
                </c:pt>
                <c:pt idx="3295">
                  <c:v>0.38341880691902203</c:v>
                </c:pt>
                <c:pt idx="3296">
                  <c:v>0.38335746466407</c:v>
                </c:pt>
                <c:pt idx="3297">
                  <c:v>0.38321373220700899</c:v>
                </c:pt>
                <c:pt idx="3298">
                  <c:v>0.38307005363964902</c:v>
                </c:pt>
                <c:pt idx="3299">
                  <c:v>0.38292642894178502</c:v>
                </c:pt>
                <c:pt idx="3300">
                  <c:v>0.38278285809321999</c:v>
                </c:pt>
                <c:pt idx="3301">
                  <c:v>0.38263934107376502</c:v>
                </c:pt>
                <c:pt idx="3302">
                  <c:v>0.38256282066654401</c:v>
                </c:pt>
                <c:pt idx="3303">
                  <c:v>0.38241938614586002</c:v>
                </c:pt>
                <c:pt idx="3304">
                  <c:v>0.38227600540317203</c:v>
                </c:pt>
                <c:pt idx="3305">
                  <c:v>0.382132678418316</c:v>
                </c:pt>
                <c:pt idx="3306">
                  <c:v>0.38206199023494603</c:v>
                </c:pt>
                <c:pt idx="3307">
                  <c:v>0.38200468509114099</c:v>
                </c:pt>
                <c:pt idx="3308">
                  <c:v>0.38186145983258202</c:v>
                </c:pt>
                <c:pt idx="3309">
                  <c:v>0.38176600616119499</c:v>
                </c:pt>
                <c:pt idx="3310">
                  <c:v>0.38162287039067799</c:v>
                </c:pt>
                <c:pt idx="3311">
                  <c:v>0.38147978828614598</c:v>
                </c:pt>
                <c:pt idx="3312">
                  <c:v>0.381336759827479</c:v>
                </c:pt>
                <c:pt idx="3313">
                  <c:v>0.38131769341848498</c:v>
                </c:pt>
                <c:pt idx="3314">
                  <c:v>0.38117472573414901</c:v>
                </c:pt>
                <c:pt idx="3315">
                  <c:v>0.381031811652778</c:v>
                </c:pt>
                <c:pt idx="3316">
                  <c:v>0.38088895115427301</c:v>
                </c:pt>
                <c:pt idx="3317">
                  <c:v>0.38085467260553002</c:v>
                </c:pt>
                <c:pt idx="3318">
                  <c:v>0.380723300078113</c:v>
                </c:pt>
                <c:pt idx="3319">
                  <c:v>0.38071568566921998</c:v>
                </c:pt>
                <c:pt idx="3320">
                  <c:v>0.38057294369603001</c:v>
                </c:pt>
                <c:pt idx="3321">
                  <c:v>0.38043025524117902</c:v>
                </c:pt>
                <c:pt idx="3322">
                  <c:v>0.380287620284601</c:v>
                </c:pt>
                <c:pt idx="3323">
                  <c:v>0.380221075607518</c:v>
                </c:pt>
                <c:pt idx="3324">
                  <c:v>0.38016404658088798</c:v>
                </c:pt>
                <c:pt idx="3325">
                  <c:v>0.38002151143409102</c:v>
                </c:pt>
                <c:pt idx="3326">
                  <c:v>0.37988472797051598</c:v>
                </c:pt>
                <c:pt idx="3327">
                  <c:v>0.37974229754882199</c:v>
                </c:pt>
                <c:pt idx="3328">
                  <c:v>0.37959992052865799</c:v>
                </c:pt>
                <c:pt idx="3329">
                  <c:v>0.37945759688999903</c:v>
                </c:pt>
                <c:pt idx="3330">
                  <c:v>0.37931532661283301</c:v>
                </c:pt>
                <c:pt idx="3331">
                  <c:v>0.37924705582792001</c:v>
                </c:pt>
                <c:pt idx="3332">
                  <c:v>0.37910486448904701</c:v>
                </c:pt>
                <c:pt idx="3333">
                  <c:v>0.37896272646206303</c:v>
                </c:pt>
                <c:pt idx="3334">
                  <c:v>0.37882064172697899</c:v>
                </c:pt>
                <c:pt idx="3335">
                  <c:v>0.378678610263816</c:v>
                </c:pt>
                <c:pt idx="3336">
                  <c:v>0.37853663205259902</c:v>
                </c:pt>
                <c:pt idx="3337">
                  <c:v>0.37839470707336198</c:v>
                </c:pt>
                <c:pt idx="3338">
                  <c:v>0.37836822030469702</c:v>
                </c:pt>
                <c:pt idx="3339">
                  <c:v>0.37822635846818398</c:v>
                </c:pt>
                <c:pt idx="3340">
                  <c:v>0.37818286482915803</c:v>
                </c:pt>
                <c:pt idx="3341">
                  <c:v>0.37804107248808999</c:v>
                </c:pt>
                <c:pt idx="3342">
                  <c:v>0.37795791239218801</c:v>
                </c:pt>
                <c:pt idx="3343">
                  <c:v>0.37781620439267999</c:v>
                </c:pt>
                <c:pt idx="3344">
                  <c:v>0.377674549523843</c:v>
                </c:pt>
                <c:pt idx="3345">
                  <c:v>0.37753294776575502</c:v>
                </c:pt>
                <c:pt idx="3346">
                  <c:v>0.377391399098504</c:v>
                </c:pt>
                <c:pt idx="3347">
                  <c:v>0.37737630370671099</c:v>
                </c:pt>
                <c:pt idx="3348">
                  <c:v>0.37723481377011597</c:v>
                </c:pt>
                <c:pt idx="3349">
                  <c:v>0.377093376882433</c:v>
                </c:pt>
                <c:pt idx="3350">
                  <c:v>0.37709149141554799</c:v>
                </c:pt>
                <c:pt idx="3351">
                  <c:v>0.37695010826380598</c:v>
                </c:pt>
                <c:pt idx="3352">
                  <c:v>0.37683327154877799</c:v>
                </c:pt>
                <c:pt idx="3353">
                  <c:v>0.37679370603357698</c:v>
                </c:pt>
                <c:pt idx="3354">
                  <c:v>0.37665243453069702</c:v>
                </c:pt>
                <c:pt idx="3355">
                  <c:v>0.37651121599483001</c:v>
                </c:pt>
                <c:pt idx="3356">
                  <c:v>0.376488625943104</c:v>
                </c:pt>
                <c:pt idx="3357">
                  <c:v>0.37634746882409498</c:v>
                </c:pt>
                <c:pt idx="3358">
                  <c:v>0.37620636462921497</c:v>
                </c:pt>
                <c:pt idx="3359">
                  <c:v>0.37606531333861898</c:v>
                </c:pt>
                <c:pt idx="3360">
                  <c:v>0.37592431493247402</c:v>
                </c:pt>
                <c:pt idx="3361">
                  <c:v>0.37578336939094897</c:v>
                </c:pt>
                <c:pt idx="3362">
                  <c:v>0.37570822004438298</c:v>
                </c:pt>
                <c:pt idx="3363">
                  <c:v>0.375567355523452</c:v>
                </c:pt>
                <c:pt idx="3364">
                  <c:v>0.37542654381694501</c:v>
                </c:pt>
                <c:pt idx="3365">
                  <c:v>0.37528578490506098</c:v>
                </c:pt>
                <c:pt idx="3366">
                  <c:v>0.375255763168099</c:v>
                </c:pt>
                <c:pt idx="3367">
                  <c:v>0.37521448720118</c:v>
                </c:pt>
                <c:pt idx="3368">
                  <c:v>0.375073807795817</c:v>
                </c:pt>
                <c:pt idx="3369">
                  <c:v>0.37493318113547303</c:v>
                </c:pt>
                <c:pt idx="3370">
                  <c:v>0.374792607200371</c:v>
                </c:pt>
                <c:pt idx="3371">
                  <c:v>0.37465208597074401</c:v>
                </c:pt>
                <c:pt idx="3372">
                  <c:v>0.37451161742682998</c:v>
                </c:pt>
                <c:pt idx="3373">
                  <c:v>0.37447604042416599</c:v>
                </c:pt>
                <c:pt idx="3374">
                  <c:v>0.374389920623726</c:v>
                </c:pt>
                <c:pt idx="3375">
                  <c:v>0.374249550373632</c:v>
                </c:pt>
                <c:pt idx="3376">
                  <c:v>0.37410923275264402</c:v>
                </c:pt>
                <c:pt idx="3377">
                  <c:v>0.373968967741032</c:v>
                </c:pt>
                <c:pt idx="3378">
                  <c:v>0.37382875531906901</c:v>
                </c:pt>
                <c:pt idx="3379">
                  <c:v>0.37368859546703898</c:v>
                </c:pt>
                <c:pt idx="3380">
                  <c:v>0.37354848816523001</c:v>
                </c:pt>
                <c:pt idx="3381">
                  <c:v>0.37340843339394097</c:v>
                </c:pt>
                <c:pt idx="3382">
                  <c:v>0.37326843113347602</c:v>
                </c:pt>
                <c:pt idx="3383">
                  <c:v>0.37320498073499297</c:v>
                </c:pt>
                <c:pt idx="3384">
                  <c:v>0.373065054755162</c:v>
                </c:pt>
                <c:pt idx="3385">
                  <c:v>0.372925181237868</c:v>
                </c:pt>
                <c:pt idx="3386">
                  <c:v>0.37278536016343999</c:v>
                </c:pt>
                <c:pt idx="3387">
                  <c:v>0.37264559151221599</c:v>
                </c:pt>
                <c:pt idx="3388">
                  <c:v>0.37250587526454099</c:v>
                </c:pt>
                <c:pt idx="3389">
                  <c:v>0.37236621140076698</c:v>
                </c:pt>
                <c:pt idx="3390">
                  <c:v>0.37227313125071898</c:v>
                </c:pt>
                <c:pt idx="3391">
                  <c:v>0.37213355464980602</c:v>
                </c:pt>
                <c:pt idx="3392">
                  <c:v>0.37199403038043599</c:v>
                </c:pt>
                <c:pt idx="3393">
                  <c:v>0.37185455842298898</c:v>
                </c:pt>
                <c:pt idx="3394">
                  <c:v>0.371715138757851</c:v>
                </c:pt>
                <c:pt idx="3395">
                  <c:v>0.37157577136541597</c:v>
                </c:pt>
                <c:pt idx="3396">
                  <c:v>0.37149960594909398</c:v>
                </c:pt>
                <c:pt idx="3397">
                  <c:v>0.371456885844062</c:v>
                </c:pt>
                <c:pt idx="3398">
                  <c:v>0.371317615278556</c:v>
                </c:pt>
                <c:pt idx="3399">
                  <c:v>0.37117839692985199</c:v>
                </c:pt>
                <c:pt idx="3400">
                  <c:v>0.37103923077837098</c:v>
                </c:pt>
                <c:pt idx="3401">
                  <c:v>0.37090011680454299</c:v>
                </c:pt>
                <c:pt idx="3402">
                  <c:v>0.37084077738478599</c:v>
                </c:pt>
                <c:pt idx="3403">
                  <c:v>0.37070173781721399</c:v>
                </c:pt>
                <c:pt idx="3404">
                  <c:v>0.37056275037983599</c:v>
                </c:pt>
                <c:pt idx="3405">
                  <c:v>0.37042381505310601</c:v>
                </c:pt>
                <c:pt idx="3406">
                  <c:v>0.37028493181748601</c:v>
                </c:pt>
                <c:pt idx="3407">
                  <c:v>0.37023864897803899</c:v>
                </c:pt>
                <c:pt idx="3408">
                  <c:v>0.37015535444476799</c:v>
                </c:pt>
                <c:pt idx="3409">
                  <c:v>0.37013869778695402</c:v>
                </c:pt>
                <c:pt idx="3410">
                  <c:v>0.36999992145053101</c:v>
                </c:pt>
                <c:pt idx="3411">
                  <c:v>0.369861197145608</c:v>
                </c:pt>
                <c:pt idx="3412">
                  <c:v>0.36982051454979897</c:v>
                </c:pt>
                <c:pt idx="3413">
                  <c:v>0.36980202394011402</c:v>
                </c:pt>
                <c:pt idx="3414">
                  <c:v>0.36977059202537399</c:v>
                </c:pt>
                <c:pt idx="3415">
                  <c:v>0.369631953703078</c:v>
                </c:pt>
                <c:pt idx="3416">
                  <c:v>0.36949336736053501</c:v>
                </c:pt>
                <c:pt idx="3417">
                  <c:v>0.369354832978258</c:v>
                </c:pt>
                <c:pt idx="3418">
                  <c:v>0.36924035043953701</c:v>
                </c:pt>
                <c:pt idx="3419">
                  <c:v>0.36916835541095699</c:v>
                </c:pt>
                <c:pt idx="3420">
                  <c:v>0.36902994288561602</c:v>
                </c:pt>
                <c:pt idx="3421">
                  <c:v>0.368891582255371</c:v>
                </c:pt>
                <c:pt idx="3422">
                  <c:v>0.36875327350076398</c:v>
                </c:pt>
                <c:pt idx="3423">
                  <c:v>0.36861501660234702</c:v>
                </c:pt>
                <c:pt idx="3424">
                  <c:v>0.368487866038475</c:v>
                </c:pt>
                <c:pt idx="3425">
                  <c:v>0.368349708649445</c:v>
                </c:pt>
                <c:pt idx="3426">
                  <c:v>0.368294460198763</c:v>
                </c:pt>
                <c:pt idx="3427">
                  <c:v>0.36815637532350798</c:v>
                </c:pt>
                <c:pt idx="3428">
                  <c:v>0.36814349004365199</c:v>
                </c:pt>
                <c:pt idx="3429">
                  <c:v>0.36809747486836703</c:v>
                </c:pt>
                <c:pt idx="3430">
                  <c:v>0.36795946384894601</c:v>
                </c:pt>
                <c:pt idx="3431">
                  <c:v>0.36782150457408402</c:v>
                </c:pt>
                <c:pt idx="3432">
                  <c:v>0.36768359702438003</c:v>
                </c:pt>
                <c:pt idx="3433">
                  <c:v>0.36760639138286599</c:v>
                </c:pt>
                <c:pt idx="3434">
                  <c:v>0.36751266346956002</c:v>
                </c:pt>
                <c:pt idx="3435">
                  <c:v>0.36738405622340697</c:v>
                </c:pt>
                <c:pt idx="3436">
                  <c:v>0.36729589440935001</c:v>
                </c:pt>
                <c:pt idx="3437">
                  <c:v>0.36727385726171302</c:v>
                </c:pt>
                <c:pt idx="3438">
                  <c:v>0.36715267658177603</c:v>
                </c:pt>
                <c:pt idx="3439">
                  <c:v>0.36701501979617501</c:v>
                </c:pt>
                <c:pt idx="3440">
                  <c:v>0.36687741462231999</c:v>
                </c:pt>
                <c:pt idx="3441">
                  <c:v>0.36673986104085998</c:v>
                </c:pt>
                <c:pt idx="3442">
                  <c:v>0.36666652021962598</c:v>
                </c:pt>
                <c:pt idx="3443">
                  <c:v>0.36658402932692202</c:v>
                </c:pt>
                <c:pt idx="3444">
                  <c:v>0.36647040560635702</c:v>
                </c:pt>
                <c:pt idx="3445">
                  <c:v>0.36633300462504498</c:v>
                </c:pt>
                <c:pt idx="3446">
                  <c:v>0.36619565515956998</c:v>
                </c:pt>
                <c:pt idx="3447">
                  <c:v>0.36612791506016701</c:v>
                </c:pt>
                <c:pt idx="3448">
                  <c:v>0.36608581266561302</c:v>
                </c:pt>
                <c:pt idx="3449">
                  <c:v>0.36598698259177698</c:v>
                </c:pt>
                <c:pt idx="3450">
                  <c:v>0.36584976286056298</c:v>
                </c:pt>
                <c:pt idx="3451">
                  <c:v>0.36571259457722899</c:v>
                </c:pt>
                <c:pt idx="3452">
                  <c:v>0.36568516709261001</c:v>
                </c:pt>
                <c:pt idx="3453">
                  <c:v>0.36554806052127098</c:v>
                </c:pt>
                <c:pt idx="3454">
                  <c:v>0.36541100535538601</c:v>
                </c:pt>
                <c:pt idx="3455">
                  <c:v>0.36538360048916801</c:v>
                </c:pt>
                <c:pt idx="3456">
                  <c:v>0.36524660698438699</c:v>
                </c:pt>
                <c:pt idx="3457">
                  <c:v>0.36510966484266799</c:v>
                </c:pt>
                <c:pt idx="3458">
                  <c:v>0.365022048818408</c:v>
                </c:pt>
                <c:pt idx="3459">
                  <c:v>0.36488519087042398</c:v>
                </c:pt>
                <c:pt idx="3460">
                  <c:v>0.364786684921525</c:v>
                </c:pt>
                <c:pt idx="3461">
                  <c:v>0.36464991521867601</c:v>
                </c:pt>
                <c:pt idx="3462">
                  <c:v>0.36451319679497801</c:v>
                </c:pt>
                <c:pt idx="3463">
                  <c:v>0.36437652963120598</c:v>
                </c:pt>
                <c:pt idx="3464">
                  <c:v>0.36423991370814002</c:v>
                </c:pt>
                <c:pt idx="3465">
                  <c:v>0.36410334900656799</c:v>
                </c:pt>
                <c:pt idx="3466">
                  <c:v>0.36404509698538201</c:v>
                </c:pt>
                <c:pt idx="3467">
                  <c:v>0.36390860532656799</c:v>
                </c:pt>
                <c:pt idx="3468">
                  <c:v>0.36384128829330697</c:v>
                </c:pt>
                <c:pt idx="3469">
                  <c:v>0.36370487304861499</c:v>
                </c:pt>
                <c:pt idx="3470">
                  <c:v>0.36361032183743303</c:v>
                </c:pt>
                <c:pt idx="3471">
                  <c:v>0.36348853247599999</c:v>
                </c:pt>
                <c:pt idx="3472">
                  <c:v>0.36339585448546902</c:v>
                </c:pt>
                <c:pt idx="3473">
                  <c:v>0.36325960624755699</c:v>
                </c:pt>
                <c:pt idx="3474">
                  <c:v>0.363123409093282</c:v>
                </c:pt>
                <c:pt idx="3475">
                  <c:v>0.36298726300349299</c:v>
                </c:pt>
                <c:pt idx="3476">
                  <c:v>0.36285116795904399</c:v>
                </c:pt>
                <c:pt idx="3477">
                  <c:v>0.36276046627848202</c:v>
                </c:pt>
                <c:pt idx="3478">
                  <c:v>0.36262445626707202</c:v>
                </c:pt>
                <c:pt idx="3479">
                  <c:v>0.362488497249982</c:v>
                </c:pt>
                <c:pt idx="3480">
                  <c:v>0.36235258920809199</c:v>
                </c:pt>
                <c:pt idx="3481">
                  <c:v>0.362216732122291</c:v>
                </c:pt>
                <c:pt idx="3482">
                  <c:v>0.36208092597347302</c:v>
                </c:pt>
                <c:pt idx="3483">
                  <c:v>0.36194517074254101</c:v>
                </c:pt>
                <c:pt idx="3484">
                  <c:v>0.36180946641040301</c:v>
                </c:pt>
                <c:pt idx="3485">
                  <c:v>0.36167381295797602</c:v>
                </c:pt>
                <c:pt idx="3486">
                  <c:v>0.36166657953596798</c:v>
                </c:pt>
                <c:pt idx="3487">
                  <c:v>0.36153097965620701</c:v>
                </c:pt>
                <c:pt idx="3488">
                  <c:v>0.36151651867008999</c:v>
                </c:pt>
                <c:pt idx="3489">
                  <c:v>0.36138097505274502</c:v>
                </c:pt>
                <c:pt idx="3490">
                  <c:v>0.36124548225485498</c:v>
                </c:pt>
                <c:pt idx="3491">
                  <c:v>0.36111004025736498</c:v>
                </c:pt>
                <c:pt idx="3492">
                  <c:v>0.360974649041228</c:v>
                </c:pt>
                <c:pt idx="3493">
                  <c:v>0.36083930858740698</c:v>
                </c:pt>
                <c:pt idx="3494">
                  <c:v>0.36070401887686698</c:v>
                </c:pt>
                <c:pt idx="3495">
                  <c:v>0.360568779890584</c:v>
                </c:pt>
                <c:pt idx="3496">
                  <c:v>0.36043359160954003</c:v>
                </c:pt>
                <c:pt idx="3497">
                  <c:v>0.36029845401472399</c:v>
                </c:pt>
                <c:pt idx="3498">
                  <c:v>0.36016336708713198</c:v>
                </c:pt>
                <c:pt idx="3499">
                  <c:v>0.36012735246114802</c:v>
                </c:pt>
                <c:pt idx="3500">
                  <c:v>0.35999232968477002</c:v>
                </c:pt>
                <c:pt idx="3501">
                  <c:v>0.35985735753256698</c:v>
                </c:pt>
                <c:pt idx="3502">
                  <c:v>0.35984296349016298</c:v>
                </c:pt>
                <c:pt idx="3503">
                  <c:v>0.35977819742394002</c:v>
                </c:pt>
                <c:pt idx="3504">
                  <c:v>0.359643305556481</c:v>
                </c:pt>
                <c:pt idx="3505">
                  <c:v>0.35950846426411498</c:v>
                </c:pt>
                <c:pt idx="3506">
                  <c:v>0.35937367352788102</c:v>
                </c:pt>
                <c:pt idx="3507">
                  <c:v>0.35923893332882301</c:v>
                </c:pt>
                <c:pt idx="3508">
                  <c:v>0.35910424364799298</c:v>
                </c:pt>
                <c:pt idx="3509">
                  <c:v>0.35896960446644999</c:v>
                </c:pt>
                <c:pt idx="3510">
                  <c:v>0.358835015765261</c:v>
                </c:pt>
                <c:pt idx="3511">
                  <c:v>0.35870585808646699</c:v>
                </c:pt>
                <c:pt idx="3512">
                  <c:v>0.35857136827187502</c:v>
                </c:pt>
                <c:pt idx="3513">
                  <c:v>0.35843692888163498</c:v>
                </c:pt>
                <c:pt idx="3514">
                  <c:v>0.35830253989684002</c:v>
                </c:pt>
                <c:pt idx="3515">
                  <c:v>0.358168201298593</c:v>
                </c:pt>
                <c:pt idx="3516">
                  <c:v>0.35803391306800098</c:v>
                </c:pt>
                <c:pt idx="3517">
                  <c:v>0.35789967518617999</c:v>
                </c:pt>
                <c:pt idx="3518">
                  <c:v>0.35776548763425398</c:v>
                </c:pt>
                <c:pt idx="3519">
                  <c:v>0.35763135039335198</c:v>
                </c:pt>
                <c:pt idx="3520">
                  <c:v>0.35749726344461003</c:v>
                </c:pt>
                <c:pt idx="3521">
                  <c:v>0.35736322676917198</c:v>
                </c:pt>
                <c:pt idx="3522">
                  <c:v>0.35732391887793102</c:v>
                </c:pt>
                <c:pt idx="3523">
                  <c:v>0.35729176109195998</c:v>
                </c:pt>
                <c:pt idx="3524">
                  <c:v>0.357223881936378</c:v>
                </c:pt>
                <c:pt idx="3525">
                  <c:v>0.35708994776004199</c:v>
                </c:pt>
                <c:pt idx="3526">
                  <c:v>0.357029247476842</c:v>
                </c:pt>
                <c:pt idx="3527">
                  <c:v>0.35689538627492801</c:v>
                </c:pt>
                <c:pt idx="3528">
                  <c:v>0.35677227829623998</c:v>
                </c:pt>
                <c:pt idx="3529">
                  <c:v>0.35663851343994302</c:v>
                </c:pt>
                <c:pt idx="3530">
                  <c:v>0.356561844210118</c:v>
                </c:pt>
                <c:pt idx="3531">
                  <c:v>0.35642815825200602</c:v>
                </c:pt>
                <c:pt idx="3532">
                  <c:v>0.356294522416856</c:v>
                </c:pt>
                <c:pt idx="3533">
                  <c:v>0.35628739657985198</c:v>
                </c:pt>
                <c:pt idx="3534">
                  <c:v>0.35615381352056502</c:v>
                </c:pt>
                <c:pt idx="3535">
                  <c:v>0.356046983134791</c:v>
                </c:pt>
                <c:pt idx="3536">
                  <c:v>0.35603630185881402</c:v>
                </c:pt>
                <c:pt idx="3537">
                  <c:v>0.35590993108786501</c:v>
                </c:pt>
                <c:pt idx="3538">
                  <c:v>0.35577648955195401</c:v>
                </c:pt>
                <c:pt idx="3539">
                  <c:v>0.35569644864664102</c:v>
                </c:pt>
                <c:pt idx="3540">
                  <c:v>0.35562531629255301</c:v>
                </c:pt>
                <c:pt idx="3541">
                  <c:v>0.35549198146744698</c:v>
                </c:pt>
                <c:pt idx="3542">
                  <c:v>0.35535869663365199</c:v>
                </c:pt>
                <c:pt idx="3543">
                  <c:v>0.35528940827042199</c:v>
                </c:pt>
                <c:pt idx="3544">
                  <c:v>0.35515619938752402</c:v>
                </c:pt>
                <c:pt idx="3545">
                  <c:v>0.35502304044871702</c:v>
                </c:pt>
                <c:pt idx="3546">
                  <c:v>0.35495736709702203</c:v>
                </c:pt>
                <c:pt idx="3547">
                  <c:v>0.35489702932262601</c:v>
                </c:pt>
                <c:pt idx="3548">
                  <c:v>0.35476396755461598</c:v>
                </c:pt>
                <c:pt idx="3549">
                  <c:v>0.35472139832629102</c:v>
                </c:pt>
                <c:pt idx="3550">
                  <c:v>0.35458840240772099</c:v>
                </c:pt>
                <c:pt idx="3551">
                  <c:v>0.354570673386507</c:v>
                </c:pt>
                <c:pt idx="3552">
                  <c:v>0.35455117248699802</c:v>
                </c:pt>
                <c:pt idx="3553">
                  <c:v>0.354513946475221</c:v>
                </c:pt>
                <c:pt idx="3554">
                  <c:v>0.35438102833670498</c:v>
                </c:pt>
                <c:pt idx="3555">
                  <c:v>0.35424816003327098</c:v>
                </c:pt>
                <c:pt idx="3556">
                  <c:v>0.35411534154623397</c:v>
                </c:pt>
                <c:pt idx="3557">
                  <c:v>0.35398257285691598</c:v>
                </c:pt>
                <c:pt idx="3558">
                  <c:v>0.35384985394664698</c:v>
                </c:pt>
                <c:pt idx="3559">
                  <c:v>0.35371718479676401</c:v>
                </c:pt>
                <c:pt idx="3560">
                  <c:v>0.353584565388608</c:v>
                </c:pt>
                <c:pt idx="3561">
                  <c:v>0.35355804747434399</c:v>
                </c:pt>
                <c:pt idx="3562">
                  <c:v>0.35343609068182802</c:v>
                </c:pt>
                <c:pt idx="3563">
                  <c:v>0.35340428278552399</c:v>
                </c:pt>
                <c:pt idx="3564">
                  <c:v>0.35334597574355903</c:v>
                </c:pt>
                <c:pt idx="3565">
                  <c:v>0.35321349551304898</c:v>
                </c:pt>
                <c:pt idx="3566">
                  <c:v>0.353081064953436</c:v>
                </c:pt>
                <c:pt idx="3567">
                  <c:v>0.35303340210782402</c:v>
                </c:pt>
                <c:pt idx="3568">
                  <c:v>0.35290103907074599</c:v>
                </c:pt>
                <c:pt idx="3569">
                  <c:v>0.35285163626004601</c:v>
                </c:pt>
                <c:pt idx="3570">
                  <c:v>0.35271934137255201</c:v>
                </c:pt>
                <c:pt idx="3571">
                  <c:v>0.35267172735644903</c:v>
                </c:pt>
                <c:pt idx="3572">
                  <c:v>0.35253949992231398</c:v>
                </c:pt>
                <c:pt idx="3573">
                  <c:v>0.35240732206429498</c:v>
                </c:pt>
                <c:pt idx="3574">
                  <c:v>0.35231570784188698</c:v>
                </c:pt>
                <c:pt idx="3575">
                  <c:v>0.352284000775753</c:v>
                </c:pt>
                <c:pt idx="3576">
                  <c:v>0.35225405783342201</c:v>
                </c:pt>
                <c:pt idx="3577">
                  <c:v>0.352183613890374</c:v>
                </c:pt>
                <c:pt idx="3578">
                  <c:v>0.35205156946492999</c:v>
                </c:pt>
                <c:pt idx="3579">
                  <c:v>0.35200580562120398</c:v>
                </c:pt>
                <c:pt idx="3580">
                  <c:v>0.35196356735328099</c:v>
                </c:pt>
                <c:pt idx="3581">
                  <c:v>0.35183512377246601</c:v>
                </c:pt>
                <c:pt idx="3582">
                  <c:v>0.35170321000664301</c:v>
                </c:pt>
                <c:pt idx="3583">
                  <c:v>0.35157134569933202</c:v>
                </c:pt>
                <c:pt idx="3584">
                  <c:v>0.35143953083198798</c:v>
                </c:pt>
                <c:pt idx="3585">
                  <c:v>0.351307765386077</c:v>
                </c:pt>
                <c:pt idx="3586">
                  <c:v>0.35121116879174402</c:v>
                </c:pt>
                <c:pt idx="3587">
                  <c:v>0.35107948896575703</c:v>
                </c:pt>
                <c:pt idx="3588">
                  <c:v>0.35103560666263101</c:v>
                </c:pt>
                <c:pt idx="3589">
                  <c:v>0.35090399266026401</c:v>
                </c:pt>
                <c:pt idx="3590">
                  <c:v>0.35082680208017702</c:v>
                </c:pt>
                <c:pt idx="3591">
                  <c:v>0.350695266365044</c:v>
                </c:pt>
                <c:pt idx="3592">
                  <c:v>0.350642665888722</c:v>
                </c:pt>
                <c:pt idx="3593">
                  <c:v>0.350628640427534</c:v>
                </c:pt>
                <c:pt idx="3594">
                  <c:v>0.35049717900927502</c:v>
                </c:pt>
                <c:pt idx="3595">
                  <c:v>0.35036576687992999</c:v>
                </c:pt>
                <c:pt idx="3596">
                  <c:v>0.35031321582494701</c:v>
                </c:pt>
                <c:pt idx="3597">
                  <c:v>0.350181872669035</c:v>
                </c:pt>
                <c:pt idx="3598">
                  <c:v>0.35008033439587599</c:v>
                </c:pt>
                <c:pt idx="3599">
                  <c:v>0.35005407928973697</c:v>
                </c:pt>
                <c:pt idx="3600">
                  <c:v>0.34992283329204998</c:v>
                </c:pt>
                <c:pt idx="3601">
                  <c:v>0.34990708707947799</c:v>
                </c:pt>
                <c:pt idx="3602">
                  <c:v>0.349807377519673</c:v>
                </c:pt>
                <c:pt idx="3603">
                  <c:v>0.349676224018037</c:v>
                </c:pt>
                <c:pt idx="3604">
                  <c:v>0.34954511968986601</c:v>
                </c:pt>
                <c:pt idx="3605">
                  <c:v>0.34951366196606798</c:v>
                </c:pt>
                <c:pt idx="3606">
                  <c:v>0.349382618587391</c:v>
                </c:pt>
                <c:pt idx="3607">
                  <c:v>0.34925162434089002</c:v>
                </c:pt>
                <c:pt idx="3608">
                  <c:v>0.34917654312547303</c:v>
                </c:pt>
                <c:pt idx="3609">
                  <c:v>0.34907006025307502</c:v>
                </c:pt>
                <c:pt idx="3610">
                  <c:v>0.34893918319426798</c:v>
                </c:pt>
                <c:pt idx="3611">
                  <c:v>0.348874635254875</c:v>
                </c:pt>
                <c:pt idx="3612">
                  <c:v>0.34881881963906303</c:v>
                </c:pt>
                <c:pt idx="3613">
                  <c:v>0.34868803677805899</c:v>
                </c:pt>
                <c:pt idx="3614">
                  <c:v>0.34862527842296398</c:v>
                </c:pt>
                <c:pt idx="3615">
                  <c:v>0.34851896366108298</c:v>
                </c:pt>
                <c:pt idx="3616">
                  <c:v>0.34838829322526998</c:v>
                </c:pt>
                <c:pt idx="3617">
                  <c:v>0.348257671781807</c:v>
                </c:pt>
                <c:pt idx="3618">
                  <c:v>0.348132321271034</c:v>
                </c:pt>
                <c:pt idx="3619">
                  <c:v>0.34800179579929802</c:v>
                </c:pt>
                <c:pt idx="3620">
                  <c:v>0.34787827677891398</c:v>
                </c:pt>
                <c:pt idx="3621">
                  <c:v>0.34774784655624102</c:v>
                </c:pt>
                <c:pt idx="3622">
                  <c:v>0.34761746523585302</c:v>
                </c:pt>
                <c:pt idx="3623">
                  <c:v>0.34757749142595401</c:v>
                </c:pt>
                <c:pt idx="3624">
                  <c:v>0.34744717397692398</c:v>
                </c:pt>
                <c:pt idx="3625">
                  <c:v>0.347402008667202</c:v>
                </c:pt>
                <c:pt idx="3626">
                  <c:v>0.347271757012033</c:v>
                </c:pt>
                <c:pt idx="3627">
                  <c:v>0.3471415541922</c:v>
                </c:pt>
                <c:pt idx="3628">
                  <c:v>0.34701140018939303</c:v>
                </c:pt>
                <c:pt idx="3629">
                  <c:v>0.34688129498530801</c:v>
                </c:pt>
                <c:pt idx="3630">
                  <c:v>0.34675123856165002</c:v>
                </c:pt>
                <c:pt idx="3631">
                  <c:v>0.34662123090012897</c:v>
                </c:pt>
                <c:pt idx="3632">
                  <c:v>0.34657444007543098</c:v>
                </c:pt>
                <c:pt idx="3633">
                  <c:v>0.34644449870107902</c:v>
                </c:pt>
                <c:pt idx="3634">
                  <c:v>0.346314606045729</c:v>
                </c:pt>
                <c:pt idx="3635">
                  <c:v>0.34630421673741402</c:v>
                </c:pt>
                <c:pt idx="3636">
                  <c:v>0.346174376678069</c:v>
                </c:pt>
                <c:pt idx="3637">
                  <c:v>0.34604458529974003</c:v>
                </c:pt>
                <c:pt idx="3638">
                  <c:v>0.345984032644442</c:v>
                </c:pt>
                <c:pt idx="3639">
                  <c:v>0.34588371157143</c:v>
                </c:pt>
                <c:pt idx="3640">
                  <c:v>0.34575402917235298</c:v>
                </c:pt>
                <c:pt idx="3641">
                  <c:v>0.34562439539518103</c:v>
                </c:pt>
                <c:pt idx="3642">
                  <c:v>0.34549481022168199</c:v>
                </c:pt>
                <c:pt idx="3643">
                  <c:v>0.34536527363363501</c:v>
                </c:pt>
                <c:pt idx="3644">
                  <c:v>0.34523578561282198</c:v>
                </c:pt>
                <c:pt idx="3645">
                  <c:v>0.345166745187371</c:v>
                </c:pt>
                <c:pt idx="3646">
                  <c:v>0.34503733160095401</c:v>
                </c:pt>
                <c:pt idx="3647">
                  <c:v>0.344968330862436</c:v>
                </c:pt>
                <c:pt idx="3648">
                  <c:v>0.34492521240824098</c:v>
                </c:pt>
                <c:pt idx="3649">
                  <c:v>0.344795889379863</c:v>
                </c:pt>
                <c:pt idx="3650">
                  <c:v>0.34470625387765502</c:v>
                </c:pt>
                <c:pt idx="3651">
                  <c:v>0.34457701294353599</c:v>
                </c:pt>
                <c:pt idx="3652">
                  <c:v>0.34444782046580402</c:v>
                </c:pt>
                <c:pt idx="3653">
                  <c:v>0.34431867642628899</c:v>
                </c:pt>
                <c:pt idx="3654">
                  <c:v>0.34429457490224802</c:v>
                </c:pt>
                <c:pt idx="3655">
                  <c:v>0.34416548831918897</c:v>
                </c:pt>
                <c:pt idx="3656">
                  <c:v>0.34413967681098001</c:v>
                </c:pt>
                <c:pt idx="3657">
                  <c:v>0.34405709299254</c:v>
                </c:pt>
                <c:pt idx="3658">
                  <c:v>0.34392809544872399</c:v>
                </c:pt>
                <c:pt idx="3659">
                  <c:v>0.34379914627003899</c:v>
                </c:pt>
                <c:pt idx="3660">
                  <c:v>0.34367024543835101</c:v>
                </c:pt>
                <c:pt idx="3661">
                  <c:v>0.34354139293553299</c:v>
                </c:pt>
                <c:pt idx="3662">
                  <c:v>0.34348986546243099</c:v>
                </c:pt>
                <c:pt idx="3663">
                  <c:v>0.34336108058959203</c:v>
                </c:pt>
                <c:pt idx="3664">
                  <c:v>0.34332846275476298</c:v>
                </c:pt>
                <c:pt idx="3665">
                  <c:v>0.343199738396743</c:v>
                </c:pt>
                <c:pt idx="3666">
                  <c:v>0.34311394897179498</c:v>
                </c:pt>
                <c:pt idx="3667">
                  <c:v>0.34310365568199302</c:v>
                </c:pt>
                <c:pt idx="3668">
                  <c:v>0.34299559478078501</c:v>
                </c:pt>
                <c:pt idx="3669">
                  <c:v>0.342866995225166</c:v>
                </c:pt>
                <c:pt idx="3670">
                  <c:v>0.342801856521599</c:v>
                </c:pt>
                <c:pt idx="3671">
                  <c:v>0.34273673019324002</c:v>
                </c:pt>
                <c:pt idx="3672">
                  <c:v>0.34260822769388499</c:v>
                </c:pt>
                <c:pt idx="3673">
                  <c:v>0.342479773374053</c:v>
                </c:pt>
                <c:pt idx="3674">
                  <c:v>0.34235136721568099</c:v>
                </c:pt>
                <c:pt idx="3675">
                  <c:v>0.34222300920071103</c:v>
                </c:pt>
                <c:pt idx="3676">
                  <c:v>0.34209469931109299</c:v>
                </c:pt>
                <c:pt idx="3677">
                  <c:v>0.341978406593476</c:v>
                </c:pt>
                <c:pt idx="3678">
                  <c:v>0.34185018841286902</c:v>
                </c:pt>
                <c:pt idx="3679">
                  <c:v>0.34177669833910002</c:v>
                </c:pt>
                <c:pt idx="3680">
                  <c:v>0.34164855578509601</c:v>
                </c:pt>
                <c:pt idx="3681">
                  <c:v>0.34160072821572501</c:v>
                </c:pt>
                <c:pt idx="3682">
                  <c:v>0.34157681694187603</c:v>
                </c:pt>
                <c:pt idx="3683">
                  <c:v>0.34144874932953001</c:v>
                </c:pt>
                <c:pt idx="3684">
                  <c:v>0.34141289900339999</c:v>
                </c:pt>
                <c:pt idx="3685">
                  <c:v>0.341284892848911</c:v>
                </c:pt>
                <c:pt idx="3686">
                  <c:v>0.34119787607880198</c:v>
                </c:pt>
                <c:pt idx="3687">
                  <c:v>0.34108700450950202</c:v>
                </c:pt>
                <c:pt idx="3688">
                  <c:v>0.34102731935710301</c:v>
                </c:pt>
                <c:pt idx="3689">
                  <c:v>0.34099833319442102</c:v>
                </c:pt>
                <c:pt idx="3690">
                  <c:v>0.340870482473354</c:v>
                </c:pt>
                <c:pt idx="3691">
                  <c:v>0.34074267968743799</c:v>
                </c:pt>
                <c:pt idx="3692">
                  <c:v>0.34072905021876798</c:v>
                </c:pt>
                <c:pt idx="3693">
                  <c:v>0.34060130046013698</c:v>
                </c:pt>
                <c:pt idx="3694">
                  <c:v>0.34047359859880399</c:v>
                </c:pt>
                <c:pt idx="3695">
                  <c:v>0.34041912704469002</c:v>
                </c:pt>
                <c:pt idx="3696">
                  <c:v>0.340361260567215</c:v>
                </c:pt>
                <c:pt idx="3697">
                  <c:v>0.34023364870419198</c:v>
                </c:pt>
                <c:pt idx="3698">
                  <c:v>0.34010608468676501</c:v>
                </c:pt>
                <c:pt idx="3699">
                  <c:v>0.34010098312100201</c:v>
                </c:pt>
                <c:pt idx="3700">
                  <c:v>0.340056772756406</c:v>
                </c:pt>
                <c:pt idx="3701">
                  <c:v>0.33992927505518999</c:v>
                </c:pt>
                <c:pt idx="3702">
                  <c:v>0.33980182515676799</c:v>
                </c:pt>
                <c:pt idx="3703">
                  <c:v>0.33967442304321699</c:v>
                </c:pt>
                <c:pt idx="3704">
                  <c:v>0.33954706869662199</c:v>
                </c:pt>
                <c:pt idx="3705">
                  <c:v>0.33941976209907199</c:v>
                </c:pt>
                <c:pt idx="3706">
                  <c:v>0.33929250323266502</c:v>
                </c:pt>
                <c:pt idx="3707">
                  <c:v>0.33926875352931402</c:v>
                </c:pt>
                <c:pt idx="3708">
                  <c:v>0.33915850882453902</c:v>
                </c:pt>
                <c:pt idx="3709">
                  <c:v>0.33903134790998801</c:v>
                </c:pt>
                <c:pt idx="3710">
                  <c:v>0.33890423467195901</c:v>
                </c:pt>
                <c:pt idx="3711">
                  <c:v>0.33877716909257799</c:v>
                </c:pt>
                <c:pt idx="3712">
                  <c:v>0.33876361824295498</c:v>
                </c:pt>
                <c:pt idx="3713">
                  <c:v>0.33863660538498003</c:v>
                </c:pt>
                <c:pt idx="3714">
                  <c:v>0.33850964014801599</c:v>
                </c:pt>
                <c:pt idx="3715">
                  <c:v>0.33838272251420898</c:v>
                </c:pt>
                <c:pt idx="3716">
                  <c:v>0.33825585246571099</c:v>
                </c:pt>
                <c:pt idx="3717">
                  <c:v>0.33812902998467997</c:v>
                </c:pt>
                <c:pt idx="3718">
                  <c:v>0.33806817208451301</c:v>
                </c:pt>
                <c:pt idx="3719">
                  <c:v>0.337941419970607</c:v>
                </c:pt>
                <c:pt idx="3720">
                  <c:v>0.337814715379951</c:v>
                </c:pt>
                <c:pt idx="3721">
                  <c:v>0.33768805829472698</c:v>
                </c:pt>
                <c:pt idx="3722">
                  <c:v>0.33767961617769099</c:v>
                </c:pt>
                <c:pt idx="3723">
                  <c:v>0.33755300974529701</c:v>
                </c:pt>
                <c:pt idx="3724">
                  <c:v>0.33750744305088498</c:v>
                </c:pt>
                <c:pt idx="3725">
                  <c:v>0.33738090117147101</c:v>
                </c:pt>
                <c:pt idx="3726">
                  <c:v>0.33725440673648399</c:v>
                </c:pt>
                <c:pt idx="3727">
                  <c:v>0.33712795972813497</c:v>
                </c:pt>
                <c:pt idx="3728">
                  <c:v>0.33700156012864302</c:v>
                </c:pt>
                <c:pt idx="3729">
                  <c:v>0.33690552812913599</c:v>
                </c:pt>
                <c:pt idx="3730">
                  <c:v>0.33677921192606403</c:v>
                </c:pt>
                <c:pt idx="3731">
                  <c:v>0.33672533142800898</c:v>
                </c:pt>
                <c:pt idx="3732">
                  <c:v>0.33659908278620099</c:v>
                </c:pt>
                <c:pt idx="3733">
                  <c:v>0.336472881478875</c:v>
                </c:pt>
                <c:pt idx="3734">
                  <c:v>0.33634672748828598</c:v>
                </c:pt>
                <c:pt idx="3735">
                  <c:v>0.33622062079669301</c:v>
                </c:pt>
                <c:pt idx="3736">
                  <c:v>0.33609456138636101</c:v>
                </c:pt>
                <c:pt idx="3737">
                  <c:v>0.33602398876242301</c:v>
                </c:pt>
                <c:pt idx="3738">
                  <c:v>0.33589800307546402</c:v>
                </c:pt>
                <c:pt idx="3739">
                  <c:v>0.33577206462439901</c:v>
                </c:pt>
                <c:pt idx="3740">
                  <c:v>0.33572505970826</c:v>
                </c:pt>
                <c:pt idx="3741">
                  <c:v>0.33563778232109398</c:v>
                </c:pt>
                <c:pt idx="3742">
                  <c:v>0.33551194143476099</c:v>
                </c:pt>
                <c:pt idx="3743">
                  <c:v>0.33539453250949602</c:v>
                </c:pt>
                <c:pt idx="3744">
                  <c:v>0.33526878282496902</c:v>
                </c:pt>
                <c:pt idx="3745">
                  <c:v>0.33519503162129899</c:v>
                </c:pt>
                <c:pt idx="3746">
                  <c:v>0.33506935673576599</c:v>
                </c:pt>
                <c:pt idx="3747">
                  <c:v>0.33494372896959801</c:v>
                </c:pt>
                <c:pt idx="3748">
                  <c:v>0.33481814830512802</c:v>
                </c:pt>
                <c:pt idx="3749">
                  <c:v>0.33469261472469602</c:v>
                </c:pt>
                <c:pt idx="3750">
                  <c:v>0.33464576092134202</c:v>
                </c:pt>
                <c:pt idx="3751">
                  <c:v>0.33452029197422101</c:v>
                </c:pt>
                <c:pt idx="3752">
                  <c:v>0.33441660649657401</c:v>
                </c:pt>
                <c:pt idx="3753">
                  <c:v>0.334291223466467</c:v>
                </c:pt>
                <c:pt idx="3754">
                  <c:v>0.33422604287025298</c:v>
                </c:pt>
                <c:pt idx="3755">
                  <c:v>0.33410073128828699</c:v>
                </c:pt>
                <c:pt idx="3756">
                  <c:v>0.33407400423206302</c:v>
                </c:pt>
                <c:pt idx="3757">
                  <c:v>0.33394874965403998</c:v>
                </c:pt>
                <c:pt idx="3758">
                  <c:v>0.33382354203779402</c:v>
                </c:pt>
                <c:pt idx="3759">
                  <c:v>0.33369838136572</c:v>
                </c:pt>
                <c:pt idx="3760">
                  <c:v>0.333573267620216</c:v>
                </c:pt>
                <c:pt idx="3761">
                  <c:v>0.33344820078368698</c:v>
                </c:pt>
                <c:pt idx="3762">
                  <c:v>0.33342652730084799</c:v>
                </c:pt>
                <c:pt idx="3763">
                  <c:v>0.33330151548176101</c:v>
                </c:pt>
                <c:pt idx="3764">
                  <c:v>0.33317655053343398</c:v>
                </c:pt>
                <c:pt idx="3765">
                  <c:v>0.333051632438294</c:v>
                </c:pt>
                <c:pt idx="3766">
                  <c:v>0.33293175513013201</c:v>
                </c:pt>
                <c:pt idx="3767">
                  <c:v>0.33280692881628798</c:v>
                </c:pt>
                <c:pt idx="3768">
                  <c:v>0.33276033899114299</c:v>
                </c:pt>
                <c:pt idx="3769">
                  <c:v>0.33263557694646001</c:v>
                </c:pt>
                <c:pt idx="3770">
                  <c:v>0.33251086167888999</c:v>
                </c:pt>
                <c:pt idx="3771">
                  <c:v>0.33238619317089502</c:v>
                </c:pt>
                <c:pt idx="3772">
                  <c:v>0.332261571404942</c:v>
                </c:pt>
                <c:pt idx="3773">
                  <c:v>0.33213699636350702</c:v>
                </c:pt>
                <c:pt idx="3774">
                  <c:v>0.33201246802906997</c:v>
                </c:pt>
                <c:pt idx="3775">
                  <c:v>0.33188798638412098</c:v>
                </c:pt>
                <c:pt idx="3776">
                  <c:v>0.33176355141115399</c:v>
                </c:pt>
                <c:pt idx="3777">
                  <c:v>0.33163916309267</c:v>
                </c:pt>
                <c:pt idx="3778">
                  <c:v>0.33160268469988202</c:v>
                </c:pt>
                <c:pt idx="3779">
                  <c:v>0.33147835669525599</c:v>
                </c:pt>
                <c:pt idx="3780">
                  <c:v>0.33135407530500799</c:v>
                </c:pt>
                <c:pt idx="3781">
                  <c:v>0.33128781095094201</c:v>
                </c:pt>
                <c:pt idx="3782">
                  <c:v>0.33116360100212999</c:v>
                </c:pt>
                <c:pt idx="3783">
                  <c:v>0.33110730783428099</c:v>
                </c:pt>
                <c:pt idx="3784">
                  <c:v>0.33110068573779</c:v>
                </c:pt>
                <c:pt idx="3785">
                  <c:v>0.330976545947954</c:v>
                </c:pt>
                <c:pt idx="3786">
                  <c:v>0.33095006881718397</c:v>
                </c:pt>
                <c:pt idx="3787">
                  <c:v>0.33090042990577501</c:v>
                </c:pt>
                <c:pt idx="3788">
                  <c:v>0.33077636519798398</c:v>
                </c:pt>
                <c:pt idx="3789">
                  <c:v>0.33075486537924798</c:v>
                </c:pt>
                <c:pt idx="3790">
                  <c:v>0.33067218679145999</c:v>
                </c:pt>
                <c:pt idx="3791">
                  <c:v>0.330548207659005</c:v>
                </c:pt>
                <c:pt idx="3792">
                  <c:v>0.330501934033477</c:v>
                </c:pt>
                <c:pt idx="3793">
                  <c:v>0.33037801873399703</c:v>
                </c:pt>
                <c:pt idx="3794">
                  <c:v>0.33025414989415702</c:v>
                </c:pt>
                <c:pt idx="3795">
                  <c:v>0.33020956848178101</c:v>
                </c:pt>
                <c:pt idx="3796">
                  <c:v>0.33016004063736998</c:v>
                </c:pt>
                <c:pt idx="3797">
                  <c:v>0.33003625352419602</c:v>
                </c:pt>
                <c:pt idx="3798">
                  <c:v>0.32999830144244702</c:v>
                </c:pt>
                <c:pt idx="3799">
                  <c:v>0.329907564159654</c:v>
                </c:pt>
                <c:pt idx="3800">
                  <c:v>0.329783871707646</c:v>
                </c:pt>
                <c:pt idx="3801">
                  <c:v>0.32969978733136301</c:v>
                </c:pt>
                <c:pt idx="3802">
                  <c:v>0.32960418801660901</c:v>
                </c:pt>
                <c:pt idx="3803">
                  <c:v>0.32949049390086899</c:v>
                </c:pt>
                <c:pt idx="3804">
                  <c:v>0.32944436834527302</c:v>
                </c:pt>
                <c:pt idx="3805">
                  <c:v>0.32943283796533801</c:v>
                </c:pt>
                <c:pt idx="3806">
                  <c:v>0.32930932350272302</c:v>
                </c:pt>
                <c:pt idx="3807">
                  <c:v>0.32929944434650799</c:v>
                </c:pt>
                <c:pt idx="3808">
                  <c:v>0.32917597989724701</c:v>
                </c:pt>
                <c:pt idx="3809">
                  <c:v>0.32905256173858999</c:v>
                </c:pt>
                <c:pt idx="3810">
                  <c:v>0.32900156241657103</c:v>
                </c:pt>
                <c:pt idx="3811">
                  <c:v>0.32887820965237102</c:v>
                </c:pt>
                <c:pt idx="3812">
                  <c:v>0.32875490313689998</c:v>
                </c:pt>
                <c:pt idx="3813">
                  <c:v>0.32863164285281998</c:v>
                </c:pt>
                <c:pt idx="3814">
                  <c:v>0.32852649728842898</c:v>
                </c:pt>
                <c:pt idx="3815">
                  <c:v>0.32844437572442597</c:v>
                </c:pt>
                <c:pt idx="3816">
                  <c:v>0.32834257349360602</c:v>
                </c:pt>
                <c:pt idx="3817">
                  <c:v>0.32821946780453898</c:v>
                </c:pt>
                <c:pt idx="3818">
                  <c:v>0.32809968926025801</c:v>
                </c:pt>
                <c:pt idx="3819">
                  <c:v>0.32802587495005903</c:v>
                </c:pt>
                <c:pt idx="3820">
                  <c:v>0.328011114080906</c:v>
                </c:pt>
                <c:pt idx="3821">
                  <c:v>0.32788813266612798</c:v>
                </c:pt>
                <c:pt idx="3822">
                  <c:v>0.32776519736084903</c:v>
                </c:pt>
                <c:pt idx="3823">
                  <c:v>0.32767343572341201</c:v>
                </c:pt>
                <c:pt idx="3824">
                  <c:v>0.327663605643217</c:v>
                </c:pt>
                <c:pt idx="3825">
                  <c:v>0.32754075451999698</c:v>
                </c:pt>
                <c:pt idx="3826">
                  <c:v>0.32752929076554599</c:v>
                </c:pt>
                <c:pt idx="3827">
                  <c:v>0.32742286077578198</c:v>
                </c:pt>
                <c:pt idx="3828">
                  <c:v>0.32730009991518699</c:v>
                </c:pt>
                <c:pt idx="3829">
                  <c:v>0.32727882604691599</c:v>
                </c:pt>
                <c:pt idx="3830">
                  <c:v>0.327156119189354</c:v>
                </c:pt>
                <c:pt idx="3831">
                  <c:v>0.32708742344588998</c:v>
                </c:pt>
                <c:pt idx="3832">
                  <c:v>0.32702201233900102</c:v>
                </c:pt>
                <c:pt idx="3833">
                  <c:v>0.32689940176876497</c:v>
                </c:pt>
                <c:pt idx="3834">
                  <c:v>0.32678990853657902</c:v>
                </c:pt>
                <c:pt idx="3835">
                  <c:v>0.32666738498916897</c:v>
                </c:pt>
                <c:pt idx="3836">
                  <c:v>0.32656613354147801</c:v>
                </c:pt>
                <c:pt idx="3837">
                  <c:v>0.326443693894169</c:v>
                </c:pt>
                <c:pt idx="3838">
                  <c:v>0.32632130015323402</c:v>
                </c:pt>
                <c:pt idx="3839">
                  <c:v>0.32619895230146101</c:v>
                </c:pt>
                <c:pt idx="3840">
                  <c:v>0.32607665032164701</c:v>
                </c:pt>
                <c:pt idx="3841">
                  <c:v>0.325954394196591</c:v>
                </c:pt>
                <c:pt idx="3842">
                  <c:v>0.32588595078950999</c:v>
                </c:pt>
                <c:pt idx="3843">
                  <c:v>0.32576376616355102</c:v>
                </c:pt>
                <c:pt idx="3844">
                  <c:v>0.32564162734835</c:v>
                </c:pt>
                <c:pt idx="3845">
                  <c:v>0.32551953432673397</c:v>
                </c:pt>
                <c:pt idx="3846">
                  <c:v>0.32549186627305399</c:v>
                </c:pt>
                <c:pt idx="3847">
                  <c:v>0.32536982940145198</c:v>
                </c:pt>
                <c:pt idx="3848">
                  <c:v>0.32524783828521198</c:v>
                </c:pt>
                <c:pt idx="3849">
                  <c:v>0.32518116914550999</c:v>
                </c:pt>
                <c:pt idx="3850">
                  <c:v>0.32505924876377901</c:v>
                </c:pt>
                <c:pt idx="3851">
                  <c:v>0.32496986953712698</c:v>
                </c:pt>
                <c:pt idx="3852">
                  <c:v>0.32494712238555101</c:v>
                </c:pt>
                <c:pt idx="3853">
                  <c:v>0.32487076859282699</c:v>
                </c:pt>
                <c:pt idx="3854">
                  <c:v>0.32474896458977198</c:v>
                </c:pt>
                <c:pt idx="3855">
                  <c:v>0.32471811482639801</c:v>
                </c:pt>
                <c:pt idx="3856">
                  <c:v>0.32459636805791597</c:v>
                </c:pt>
                <c:pt idx="3857">
                  <c:v>0.324474666936027</c:v>
                </c:pt>
                <c:pt idx="3858">
                  <c:v>0.32439680216544498</c:v>
                </c:pt>
                <c:pt idx="3859">
                  <c:v>0.324275175866923</c:v>
                </c:pt>
                <c:pt idx="3860">
                  <c:v>0.32425571989141599</c:v>
                </c:pt>
                <c:pt idx="3861">
                  <c:v>0.32413414648896</c:v>
                </c:pt>
                <c:pt idx="3862">
                  <c:v>0.324012618668096</c:v>
                </c:pt>
                <c:pt idx="3863">
                  <c:v>0.323891136411736</c:v>
                </c:pt>
                <c:pt idx="3864">
                  <c:v>0.32376969970279501</c:v>
                </c:pt>
                <c:pt idx="3865">
                  <c:v>0.32364830852419502</c:v>
                </c:pt>
                <c:pt idx="3866">
                  <c:v>0.323554463888241</c:v>
                </c:pt>
                <c:pt idx="3867">
                  <c:v>0.32346388109407798</c:v>
                </c:pt>
                <c:pt idx="3868">
                  <c:v>0.32343315340814199</c:v>
                </c:pt>
                <c:pt idx="3869">
                  <c:v>0.32334907150917103</c:v>
                </c:pt>
                <c:pt idx="3870">
                  <c:v>0.32322783803696797</c:v>
                </c:pt>
                <c:pt idx="3871">
                  <c:v>0.32310665001890598</c:v>
                </c:pt>
                <c:pt idx="3872">
                  <c:v>0.32298550743794502</c:v>
                </c:pt>
                <c:pt idx="3873">
                  <c:v>0.32294190722852101</c:v>
                </c:pt>
                <c:pt idx="3874">
                  <c:v>0.32282082641467902</c:v>
                </c:pt>
                <c:pt idx="3875">
                  <c:v>0.32269979099774299</c:v>
                </c:pt>
                <c:pt idx="3876">
                  <c:v>0.32257880096069202</c:v>
                </c:pt>
                <c:pt idx="3877">
                  <c:v>0.32245785628651302</c:v>
                </c:pt>
                <c:pt idx="3878">
                  <c:v>0.32242399990445297</c:v>
                </c:pt>
                <c:pt idx="3879">
                  <c:v>0.322303113269932</c:v>
                </c:pt>
                <c:pt idx="3880">
                  <c:v>0.32221771404731298</c:v>
                </c:pt>
                <c:pt idx="3881">
                  <c:v>0.32209690475567898</c:v>
                </c:pt>
                <c:pt idx="3882">
                  <c:v>0.32205181423269702</c:v>
                </c:pt>
                <c:pt idx="3883">
                  <c:v>0.32193106714198499</c:v>
                </c:pt>
                <c:pt idx="3884">
                  <c:v>0.32181036532305701</c:v>
                </c:pt>
                <c:pt idx="3885">
                  <c:v>0.32168970875893799</c:v>
                </c:pt>
                <c:pt idx="3886">
                  <c:v>0.32156909743266099</c:v>
                </c:pt>
                <c:pt idx="3887">
                  <c:v>0.32144853132726497</c:v>
                </c:pt>
                <c:pt idx="3888">
                  <c:v>0.321395496562497</c:v>
                </c:pt>
                <c:pt idx="3889">
                  <c:v>0.32139388958501403</c:v>
                </c:pt>
                <c:pt idx="3890">
                  <c:v>0.32136335853942299</c:v>
                </c:pt>
                <c:pt idx="3891">
                  <c:v>0.32124286957184101</c:v>
                </c:pt>
                <c:pt idx="3892">
                  <c:v>0.32112242577926398</c:v>
                </c:pt>
                <c:pt idx="3893">
                  <c:v>0.32100202714475401</c:v>
                </c:pt>
                <c:pt idx="3894">
                  <c:v>0.32088167365137998</c:v>
                </c:pt>
                <c:pt idx="3895">
                  <c:v>0.32076136528221799</c:v>
                </c:pt>
                <c:pt idx="3896">
                  <c:v>0.32064110202034901</c:v>
                </c:pt>
                <c:pt idx="3897">
                  <c:v>0.32056415719724901</c:v>
                </c:pt>
                <c:pt idx="3898">
                  <c:v>0.32044396787473201</c:v>
                </c:pt>
                <c:pt idx="3899">
                  <c:v>0.32032382361487399</c:v>
                </c:pt>
                <c:pt idx="3900">
                  <c:v>0.32026296771774099</c:v>
                </c:pt>
                <c:pt idx="3901">
                  <c:v>0.32025656250642498</c:v>
                </c:pt>
                <c:pt idx="3902">
                  <c:v>0.32013648851058002</c:v>
                </c:pt>
                <c:pt idx="3903">
                  <c:v>0.32013488782813798</c:v>
                </c:pt>
                <c:pt idx="3904">
                  <c:v>0.32001485945185798</c:v>
                </c:pt>
                <c:pt idx="3905">
                  <c:v>0.31989487607789202</c:v>
                </c:pt>
                <c:pt idx="3906">
                  <c:v>0.31978932792131898</c:v>
                </c:pt>
                <c:pt idx="3907">
                  <c:v>0.31978613003603501</c:v>
                </c:pt>
                <c:pt idx="3908">
                  <c:v>0.31966623241973402</c:v>
                </c:pt>
                <c:pt idx="3909">
                  <c:v>0.31966143745022302</c:v>
                </c:pt>
                <c:pt idx="3910">
                  <c:v>0.31954158658499299</c:v>
                </c:pt>
                <c:pt idx="3911">
                  <c:v>0.31942178065552401</c:v>
                </c:pt>
                <c:pt idx="3912">
                  <c:v>0.31930201964496702</c:v>
                </c:pt>
                <c:pt idx="3913">
                  <c:v>0.31918230353648203</c:v>
                </c:pt>
                <c:pt idx="3914">
                  <c:v>0.31906263231323301</c:v>
                </c:pt>
                <c:pt idx="3915">
                  <c:v>0.31894300595839198</c:v>
                </c:pt>
                <c:pt idx="3916">
                  <c:v>0.31882342445513601</c:v>
                </c:pt>
                <c:pt idx="3917">
                  <c:v>0.318740540932893</c:v>
                </c:pt>
                <c:pt idx="3918">
                  <c:v>0.31862103533997699</c:v>
                </c:pt>
                <c:pt idx="3919">
                  <c:v>0.31850157455336903</c:v>
                </c:pt>
                <c:pt idx="3920">
                  <c:v>0.318382158556269</c:v>
                </c:pt>
                <c:pt idx="3921">
                  <c:v>0.31826278733188501</c:v>
                </c:pt>
                <c:pt idx="3922">
                  <c:v>0.318202322995425</c:v>
                </c:pt>
                <c:pt idx="3923">
                  <c:v>0.31812278215884199</c:v>
                </c:pt>
                <c:pt idx="3924">
                  <c:v>0.31803690038751398</c:v>
                </c:pt>
                <c:pt idx="3925">
                  <c:v>0.31791765861099403</c:v>
                </c:pt>
                <c:pt idx="3926">
                  <c:v>0.317881100091012</c:v>
                </c:pt>
                <c:pt idx="3927">
                  <c:v>0.317761916728796</c:v>
                </c:pt>
                <c:pt idx="3928">
                  <c:v>0.31764277805207303</c:v>
                </c:pt>
                <c:pt idx="3929">
                  <c:v>0.31757131628810598</c:v>
                </c:pt>
                <c:pt idx="3930">
                  <c:v>0.31745224907332698</c:v>
                </c:pt>
                <c:pt idx="3931">
                  <c:v>0.317333226500494</c:v>
                </c:pt>
                <c:pt idx="3932">
                  <c:v>0.31721424855287</c:v>
                </c:pt>
                <c:pt idx="3933">
                  <c:v>0.31710007169101601</c:v>
                </c:pt>
                <c:pt idx="3934">
                  <c:v>0.31698118116027202</c:v>
                </c:pt>
                <c:pt idx="3935">
                  <c:v>0.31686233520522999</c:v>
                </c:pt>
                <c:pt idx="3936">
                  <c:v>0.31674986875904099</c:v>
                </c:pt>
                <c:pt idx="3937">
                  <c:v>0.31663110953010398</c:v>
                </c:pt>
                <c:pt idx="3938">
                  <c:v>0.31651239482764099</c:v>
                </c:pt>
                <c:pt idx="3939">
                  <c:v>0.31645384530422099</c:v>
                </c:pt>
                <c:pt idx="3940">
                  <c:v>0.31633519706354601</c:v>
                </c:pt>
                <c:pt idx="3941">
                  <c:v>0.31632570712625901</c:v>
                </c:pt>
                <c:pt idx="3942">
                  <c:v>0.31620710692851201</c:v>
                </c:pt>
                <c:pt idx="3943">
                  <c:v>0.31609961451816898</c:v>
                </c:pt>
                <c:pt idx="3944">
                  <c:v>0.31598109908946698</c:v>
                </c:pt>
                <c:pt idx="3945">
                  <c:v>0.31586262809582999</c:v>
                </c:pt>
                <c:pt idx="3946">
                  <c:v>0.31574420152059701</c:v>
                </c:pt>
                <c:pt idx="3947">
                  <c:v>0.31570947148179102</c:v>
                </c:pt>
                <c:pt idx="3948">
                  <c:v>0.31559110232966497</c:v>
                </c:pt>
                <c:pt idx="3949">
                  <c:v>0.315570589523405</c:v>
                </c:pt>
                <c:pt idx="3950">
                  <c:v>0.31552010214196002</c:v>
                </c:pt>
                <c:pt idx="3951">
                  <c:v>0.315488551630421</c:v>
                </c:pt>
                <c:pt idx="3952">
                  <c:v>0.31537026530791501</c:v>
                </c:pt>
                <c:pt idx="3953">
                  <c:v>0.31526778636922098</c:v>
                </c:pt>
                <c:pt idx="3954">
                  <c:v>0.31518425126588501</c:v>
                </c:pt>
                <c:pt idx="3955">
                  <c:v>0.31506607903490702</c:v>
                </c:pt>
                <c:pt idx="3956">
                  <c:v>0.31494795111031798</c:v>
                </c:pt>
                <c:pt idx="3957">
                  <c:v>0.31482986747550701</c:v>
                </c:pt>
                <c:pt idx="3958">
                  <c:v>0.31480625606185703</c:v>
                </c:pt>
                <c:pt idx="3959">
                  <c:v>0.31468822555286002</c:v>
                </c:pt>
                <c:pt idx="3960">
                  <c:v>0.31457023929711603</c:v>
                </c:pt>
                <c:pt idx="3961">
                  <c:v>0.31445229727803398</c:v>
                </c:pt>
                <c:pt idx="3962">
                  <c:v>0.31433439947902903</c:v>
                </c:pt>
                <c:pt idx="3963">
                  <c:v>0.31421654588351999</c:v>
                </c:pt>
                <c:pt idx="3964">
                  <c:v>0.31419298046737898</c:v>
                </c:pt>
                <c:pt idx="3965">
                  <c:v>0.31413328932270002</c:v>
                </c:pt>
                <c:pt idx="3966">
                  <c:v>0.31401551112954901</c:v>
                </c:pt>
                <c:pt idx="3967">
                  <c:v>0.31389777709505101</c:v>
                </c:pt>
                <c:pt idx="3968">
                  <c:v>0.31382401959988399</c:v>
                </c:pt>
                <c:pt idx="3969">
                  <c:v>0.31374086704500798</c:v>
                </c:pt>
                <c:pt idx="3970">
                  <c:v>0.313734592274728</c:v>
                </c:pt>
                <c:pt idx="3971">
                  <c:v>0.31362950852611599</c:v>
                </c:pt>
                <c:pt idx="3972">
                  <c:v>0.313511919215819</c:v>
                </c:pt>
                <c:pt idx="3973">
                  <c:v>0.31339437399335501</c:v>
                </c:pt>
                <c:pt idx="3974">
                  <c:v>0.31327687284219702</c:v>
                </c:pt>
                <c:pt idx="3975">
                  <c:v>0.31315941574581901</c:v>
                </c:pt>
                <c:pt idx="3976">
                  <c:v>0.31304200268770499</c:v>
                </c:pt>
                <c:pt idx="3977">
                  <c:v>0.31292463365134299</c:v>
                </c:pt>
                <c:pt idx="3978">
                  <c:v>0.31284015519416603</c:v>
                </c:pt>
                <c:pt idx="3979">
                  <c:v>0.31277915715890903</c:v>
                </c:pt>
                <c:pt idx="3980">
                  <c:v>0.31269471797518</c:v>
                </c:pt>
                <c:pt idx="3981">
                  <c:v>0.31261968006018098</c:v>
                </c:pt>
                <c:pt idx="3982">
                  <c:v>0.31255247388587398</c:v>
                </c:pt>
                <c:pt idx="3983">
                  <c:v>0.31254934836894899</c:v>
                </c:pt>
                <c:pt idx="3984">
                  <c:v>0.31249934434862803</c:v>
                </c:pt>
                <c:pt idx="3985">
                  <c:v>0.31238217877150098</c:v>
                </c:pt>
                <c:pt idx="3986">
                  <c:v>0.31226505712333802</c:v>
                </c:pt>
                <c:pt idx="3987">
                  <c:v>0.31214797938766897</c:v>
                </c:pt>
                <c:pt idx="3988">
                  <c:v>0.31207463304767902</c:v>
                </c:pt>
                <c:pt idx="3989">
                  <c:v>0.312054348805065</c:v>
                </c:pt>
                <c:pt idx="3990">
                  <c:v>0.31193735007039902</c:v>
                </c:pt>
                <c:pt idx="3991">
                  <c:v>0.311820395202143</c:v>
                </c:pt>
                <c:pt idx="3992">
                  <c:v>0.31170348418384902</c:v>
                </c:pt>
                <c:pt idx="3993">
                  <c:v>0.31158661699907803</c:v>
                </c:pt>
                <c:pt idx="3994">
                  <c:v>0.31146979363139399</c:v>
                </c:pt>
                <c:pt idx="3995">
                  <c:v>0.31137480959267799</c:v>
                </c:pt>
                <c:pt idx="3996">
                  <c:v>0.311320323632445</c:v>
                </c:pt>
                <c:pt idx="3997">
                  <c:v>0.31120360010630199</c:v>
                </c:pt>
                <c:pt idx="3998">
                  <c:v>0.31108692034338498</c:v>
                </c:pt>
                <c:pt idx="3999">
                  <c:v>0.31097028432728502</c:v>
                </c:pt>
                <c:pt idx="4000">
                  <c:v>0.31085369204160002</c:v>
                </c:pt>
                <c:pt idx="4001">
                  <c:v>0.31075423452555301</c:v>
                </c:pt>
                <c:pt idx="4002">
                  <c:v>0.31074180457369799</c:v>
                </c:pt>
                <c:pt idx="4003">
                  <c:v>0.310625297952072</c:v>
                </c:pt>
                <c:pt idx="4004">
                  <c:v>0.31050883501234799</c:v>
                </c:pt>
                <c:pt idx="4005">
                  <c:v>0.31048089040486099</c:v>
                </c:pt>
                <c:pt idx="4006">
                  <c:v>0.31036448160794999</c:v>
                </c:pt>
                <c:pt idx="4007">
                  <c:v>0.31024811645626199</c:v>
                </c:pt>
                <c:pt idx="4008">
                  <c:v>0.31013179493343501</c:v>
                </c:pt>
                <c:pt idx="4009">
                  <c:v>0.31001551702310998</c:v>
                </c:pt>
                <c:pt idx="4010">
                  <c:v>0.30999536661902299</c:v>
                </c:pt>
                <c:pt idx="4011">
                  <c:v>0.30987913985985199</c:v>
                </c:pt>
                <c:pt idx="4012">
                  <c:v>0.30980942472234202</c:v>
                </c:pt>
                <c:pt idx="4013">
                  <c:v>0.30969326767848498</c:v>
                </c:pt>
                <c:pt idx="4014">
                  <c:v>0.30968242857670403</c:v>
                </c:pt>
                <c:pt idx="4015">
                  <c:v>0.30967778336350099</c:v>
                </c:pt>
                <c:pt idx="4016">
                  <c:v>0.309561675676022</c:v>
                </c:pt>
                <c:pt idx="4017">
                  <c:v>0.30944561152087102</c:v>
                </c:pt>
                <c:pt idx="4018">
                  <c:v>0.30932959088172801</c:v>
                </c:pt>
                <c:pt idx="4019">
                  <c:v>0.309273916427034</c:v>
                </c:pt>
                <c:pt idx="4020">
                  <c:v>0.30915796016163999</c:v>
                </c:pt>
                <c:pt idx="4021">
                  <c:v>0.30904204737180302</c:v>
                </c:pt>
                <c:pt idx="4022">
                  <c:v>0.30899414944690101</c:v>
                </c:pt>
                <c:pt idx="4023">
                  <c:v>0.30887829807471801</c:v>
                </c:pt>
                <c:pt idx="4024">
                  <c:v>0.308762490138765</c:v>
                </c:pt>
                <c:pt idx="4025">
                  <c:v>0.30864672562275303</c:v>
                </c:pt>
                <c:pt idx="4026">
                  <c:v>0.30853100451040599</c:v>
                </c:pt>
                <c:pt idx="4027">
                  <c:v>0.30841532678544797</c:v>
                </c:pt>
                <c:pt idx="4028">
                  <c:v>0.30829969243161298</c:v>
                </c:pt>
                <c:pt idx="4029">
                  <c:v>0.30827657076394899</c:v>
                </c:pt>
                <c:pt idx="4030">
                  <c:v>0.30816098843399797</c:v>
                </c:pt>
                <c:pt idx="4031">
                  <c:v>0.30804544943940199</c:v>
                </c:pt>
                <c:pt idx="4032">
                  <c:v>0.30792995376391402</c:v>
                </c:pt>
                <c:pt idx="4033">
                  <c:v>0.30781450139129402</c:v>
                </c:pt>
                <c:pt idx="4034">
                  <c:v>0.30771293911062603</c:v>
                </c:pt>
                <c:pt idx="4035">
                  <c:v>0.30759756810344702</c:v>
                </c:pt>
                <c:pt idx="4036">
                  <c:v>0.30748224035239302</c:v>
                </c:pt>
                <c:pt idx="4037">
                  <c:v>0.30747147863540703</c:v>
                </c:pt>
                <c:pt idx="4038">
                  <c:v>0.30742382413040198</c:v>
                </c:pt>
                <c:pt idx="4039">
                  <c:v>0.307308561521285</c:v>
                </c:pt>
                <c:pt idx="4040">
                  <c:v>0.307291659972944</c:v>
                </c:pt>
                <c:pt idx="4041">
                  <c:v>0.30717644691621898</c:v>
                </c:pt>
                <c:pt idx="4042">
                  <c:v>0.30714880221091501</c:v>
                </c:pt>
                <c:pt idx="4043">
                  <c:v>0.30703364271594102</c:v>
                </c:pt>
                <c:pt idx="4044">
                  <c:v>0.30691852639778999</c:v>
                </c:pt>
                <c:pt idx="4045">
                  <c:v>0.30680345324027197</c:v>
                </c:pt>
                <c:pt idx="4046">
                  <c:v>0.30678504553929498</c:v>
                </c:pt>
                <c:pt idx="4047">
                  <c:v>0.30669915753670501</c:v>
                </c:pt>
                <c:pt idx="4048">
                  <c:v>0.30667002242784003</c:v>
                </c:pt>
                <c:pt idx="4049">
                  <c:v>0.30655504244207299</c:v>
                </c:pt>
                <c:pt idx="4050">
                  <c:v>0.30646308949308998</c:v>
                </c:pt>
                <c:pt idx="4051">
                  <c:v>0.30646155717764201</c:v>
                </c:pt>
                <c:pt idx="4052">
                  <c:v>0.30643550898722499</c:v>
                </c:pt>
                <c:pt idx="4053">
                  <c:v>0.30640946301081601</c:v>
                </c:pt>
                <c:pt idx="4054">
                  <c:v>0.30629458071675603</c:v>
                </c:pt>
                <c:pt idx="4055">
                  <c:v>0.30624557738170399</c:v>
                </c:pt>
                <c:pt idx="4056">
                  <c:v>0.306130756533388</c:v>
                </c:pt>
                <c:pt idx="4057">
                  <c:v>0.30602515937494701</c:v>
                </c:pt>
                <c:pt idx="4058">
                  <c:v>0.306009858461252</c:v>
                </c:pt>
                <c:pt idx="4059">
                  <c:v>0.30589512599118002</c:v>
                </c:pt>
                <c:pt idx="4060">
                  <c:v>0.305780436537825</c:v>
                </c:pt>
                <c:pt idx="4061">
                  <c:v>0.30566579008505901</c:v>
                </c:pt>
                <c:pt idx="4062">
                  <c:v>0.30562911229926598</c:v>
                </c:pt>
                <c:pt idx="4063">
                  <c:v>0.30551452258259298</c:v>
                </c:pt>
                <c:pt idx="4064">
                  <c:v>0.30539997582911499</c:v>
                </c:pt>
                <c:pt idx="4065">
                  <c:v>0.30537096413695902</c:v>
                </c:pt>
                <c:pt idx="4066">
                  <c:v>0.30525647120793997</c:v>
                </c:pt>
                <c:pt idx="4067">
                  <c:v>0.30523510394940001</c:v>
                </c:pt>
                <c:pt idx="4068">
                  <c:v>0.30512066195852799</c:v>
                </c:pt>
                <c:pt idx="4069">
                  <c:v>0.305071846435921</c:v>
                </c:pt>
                <c:pt idx="4070">
                  <c:v>0.30495746565529203</c:v>
                </c:pt>
                <c:pt idx="4071">
                  <c:v>0.30484312775951999</c:v>
                </c:pt>
                <c:pt idx="4072">
                  <c:v>0.30472883273252899</c:v>
                </c:pt>
                <c:pt idx="4073">
                  <c:v>0.30461458055824497</c:v>
                </c:pt>
                <c:pt idx="4074">
                  <c:v>0.30450037122059997</c:v>
                </c:pt>
                <c:pt idx="4075">
                  <c:v>0.30447905688733901</c:v>
                </c:pt>
                <c:pt idx="4076">
                  <c:v>0.30436489836167102</c:v>
                </c:pt>
                <c:pt idx="4077">
                  <c:v>0.30425078263753003</c:v>
                </c:pt>
                <c:pt idx="4078">
                  <c:v>0.30420514832870699</c:v>
                </c:pt>
                <c:pt idx="4079">
                  <c:v>0.30418385466037701</c:v>
                </c:pt>
                <c:pt idx="4080">
                  <c:v>0.30406980681506601</c:v>
                </c:pt>
                <c:pt idx="4081">
                  <c:v>0.304019639310455</c:v>
                </c:pt>
                <c:pt idx="4082">
                  <c:v>0.30390565303451</c:v>
                </c:pt>
                <c:pt idx="4083">
                  <c:v>0.30379170949551099</c:v>
                </c:pt>
                <c:pt idx="4084">
                  <c:v>0.30371121515722899</c:v>
                </c:pt>
                <c:pt idx="4085">
                  <c:v>0.30363681483792598</c:v>
                </c:pt>
                <c:pt idx="4086">
                  <c:v>0.30360797063852601</c:v>
                </c:pt>
                <c:pt idx="4087">
                  <c:v>0.30349413870977698</c:v>
                </c:pt>
                <c:pt idx="4088">
                  <c:v>0.303380349460104</c:v>
                </c:pt>
                <c:pt idx="4089">
                  <c:v>0.30326660287350699</c:v>
                </c:pt>
                <c:pt idx="4090">
                  <c:v>0.30320898754855202</c:v>
                </c:pt>
                <c:pt idx="4091">
                  <c:v>0.30309530521078398</c:v>
                </c:pt>
                <c:pt idx="4092">
                  <c:v>0.30303772242937399</c:v>
                </c:pt>
                <c:pt idx="4093">
                  <c:v>0.30292410430414701</c:v>
                </c:pt>
                <c:pt idx="4094">
                  <c:v>0.30281052877783599</c:v>
                </c:pt>
                <c:pt idx="4095">
                  <c:v>0.30276662432455098</c:v>
                </c:pt>
                <c:pt idx="4096">
                  <c:v>0.30267126761896601</c:v>
                </c:pt>
                <c:pt idx="4097">
                  <c:v>0.30257291519424301</c:v>
                </c:pt>
                <c:pt idx="4098">
                  <c:v>0.30245947133948697</c:v>
                </c:pt>
                <c:pt idx="4099">
                  <c:v>0.30234607001830699</c:v>
                </c:pt>
                <c:pt idx="4100">
                  <c:v>0.30223271121475598</c:v>
                </c:pt>
                <c:pt idx="4101">
                  <c:v>0.30211939491289302</c:v>
                </c:pt>
                <c:pt idx="4102">
                  <c:v>0.30210277876158098</c:v>
                </c:pt>
                <c:pt idx="4103">
                  <c:v>0.30198951117537498</c:v>
                </c:pt>
                <c:pt idx="4104">
                  <c:v>0.30187628605665701</c:v>
                </c:pt>
                <c:pt idx="4105">
                  <c:v>0.30176310338950502</c:v>
                </c:pt>
                <c:pt idx="4106">
                  <c:v>0.30164996315800102</c:v>
                </c:pt>
                <c:pt idx="4107">
                  <c:v>0.30153686534623703</c:v>
                </c:pt>
                <c:pt idx="4108">
                  <c:v>0.30142380993830598</c:v>
                </c:pt>
                <c:pt idx="4109">
                  <c:v>0.30131079691831097</c:v>
                </c:pt>
                <c:pt idx="4110">
                  <c:v>0.30128669295846899</c:v>
                </c:pt>
                <c:pt idx="4111">
                  <c:v>0.30117373134782999</c:v>
                </c:pt>
                <c:pt idx="4112">
                  <c:v>0.30106081208995999</c:v>
                </c:pt>
                <c:pt idx="4113">
                  <c:v>0.30097351689462998</c:v>
                </c:pt>
                <c:pt idx="4114">
                  <c:v>0.30086067270329098</c:v>
                </c:pt>
                <c:pt idx="4115">
                  <c:v>0.30074787082069698</c:v>
                </c:pt>
                <c:pt idx="4116">
                  <c:v>0.30063511123098302</c:v>
                </c:pt>
                <c:pt idx="4117">
                  <c:v>0.30052239391829499</c:v>
                </c:pt>
                <c:pt idx="4118">
                  <c:v>0.30040971886677897</c:v>
                </c:pt>
                <c:pt idx="4119">
                  <c:v>0.30029708606059202</c:v>
                </c:pt>
                <c:pt idx="4120">
                  <c:v>0.30018449548389498</c:v>
                </c:pt>
                <c:pt idx="4121">
                  <c:v>0.300071947120854</c:v>
                </c:pt>
                <c:pt idx="4122">
                  <c:v>0.29995944095564098</c:v>
                </c:pt>
                <c:pt idx="4123">
                  <c:v>0.29984697697243701</c:v>
                </c:pt>
                <c:pt idx="4124">
                  <c:v>0.29973455515542502</c:v>
                </c:pt>
                <c:pt idx="4125">
                  <c:v>0.29965064101872202</c:v>
                </c:pt>
                <c:pt idx="4126">
                  <c:v>0.29961917927453102</c:v>
                </c:pt>
                <c:pt idx="4127">
                  <c:v>0.29950684286585399</c:v>
                </c:pt>
                <c:pt idx="4128">
                  <c:v>0.29939454857553799</c:v>
                </c:pt>
                <c:pt idx="4129">
                  <c:v>0.29928229638779202</c:v>
                </c:pt>
                <c:pt idx="4130">
                  <c:v>0.29917008628682901</c:v>
                </c:pt>
                <c:pt idx="4131">
                  <c:v>0.299057918256871</c:v>
                </c:pt>
                <c:pt idx="4132">
                  <c:v>0.29894579228214202</c:v>
                </c:pt>
                <c:pt idx="4133">
                  <c:v>0.298833708346877</c:v>
                </c:pt>
                <c:pt idx="4134">
                  <c:v>0.298721666435313</c:v>
                </c:pt>
                <c:pt idx="4135">
                  <c:v>0.29860966653169302</c:v>
                </c:pt>
                <c:pt idx="4136">
                  <c:v>0.29849770862026898</c:v>
                </c:pt>
                <c:pt idx="4137">
                  <c:v>0.298418617009856</c:v>
                </c:pt>
                <c:pt idx="4138">
                  <c:v>0.29832612134491199</c:v>
                </c:pt>
                <c:pt idx="4139">
                  <c:v>0.29821426974326298</c:v>
                </c:pt>
                <c:pt idx="4140">
                  <c:v>0.29819488639723701</c:v>
                </c:pt>
                <c:pt idx="4141">
                  <c:v>0.29808308399959099</c:v>
                </c:pt>
                <c:pt idx="4142">
                  <c:v>0.29797132352008898</c:v>
                </c:pt>
                <c:pt idx="4143">
                  <c:v>0.297859604943014</c:v>
                </c:pt>
                <c:pt idx="4144">
                  <c:v>0.297747928252655</c:v>
                </c:pt>
                <c:pt idx="4145">
                  <c:v>0.297636293433309</c:v>
                </c:pt>
                <c:pt idx="4146">
                  <c:v>0.29752470046927698</c:v>
                </c:pt>
                <c:pt idx="4147">
                  <c:v>0.29741314934486601</c:v>
                </c:pt>
                <c:pt idx="4148">
                  <c:v>0.29730164004438803</c:v>
                </c:pt>
                <c:pt idx="4149">
                  <c:v>0.29721543485361801</c:v>
                </c:pt>
                <c:pt idx="4150">
                  <c:v>0.29710399968235901</c:v>
                </c:pt>
                <c:pt idx="4151">
                  <c:v>0.29704309945266</c:v>
                </c:pt>
                <c:pt idx="4152">
                  <c:v>0.29704161423716302</c:v>
                </c:pt>
                <c:pt idx="4153">
                  <c:v>0.29693024423657899</c:v>
                </c:pt>
                <c:pt idx="4154">
                  <c:v>0.29681891599201898</c:v>
                </c:pt>
                <c:pt idx="4155">
                  <c:v>0.29670762948782797</c:v>
                </c:pt>
                <c:pt idx="4156">
                  <c:v>0.29659638470835697</c:v>
                </c:pt>
                <c:pt idx="4157">
                  <c:v>0.296485181637962</c:v>
                </c:pt>
                <c:pt idx="4158">
                  <c:v>0.29637402026100501</c:v>
                </c:pt>
                <c:pt idx="4159">
                  <c:v>0.29627623272567999</c:v>
                </c:pt>
                <c:pt idx="4160">
                  <c:v>0.29627326997075898</c:v>
                </c:pt>
                <c:pt idx="4161">
                  <c:v>0.29616218804597699</c:v>
                </c:pt>
                <c:pt idx="4162">
                  <c:v>0.29605114776921199</c:v>
                </c:pt>
                <c:pt idx="4163">
                  <c:v>0.29594014912484701</c:v>
                </c:pt>
                <c:pt idx="4164">
                  <c:v>0.29582919209727498</c:v>
                </c:pt>
                <c:pt idx="4165">
                  <c:v>0.29571827667089101</c:v>
                </c:pt>
                <c:pt idx="4166">
                  <c:v>0.29568870624784299</c:v>
                </c:pt>
                <c:pt idx="4167">
                  <c:v>0.29563105242741999</c:v>
                </c:pt>
                <c:pt idx="4168">
                  <c:v>0.29552021128966799</c:v>
                </c:pt>
                <c:pt idx="4169">
                  <c:v>0.29540941170965401</c:v>
                </c:pt>
                <c:pt idx="4170">
                  <c:v>0.29529865367179797</c:v>
                </c:pt>
                <c:pt idx="4171">
                  <c:v>0.29527503066537902</c:v>
                </c:pt>
                <c:pt idx="4172">
                  <c:v>0.29516432301109202</c:v>
                </c:pt>
                <c:pt idx="4173">
                  <c:v>0.29505365686449597</c:v>
                </c:pt>
                <c:pt idx="4174">
                  <c:v>0.29497990248557499</c:v>
                </c:pt>
                <c:pt idx="4175">
                  <c:v>0.29486930548388302</c:v>
                </c:pt>
                <c:pt idx="4176">
                  <c:v>0.29480296718764099</c:v>
                </c:pt>
                <c:pt idx="4177">
                  <c:v>0.29469243652441302</c:v>
                </c:pt>
                <c:pt idx="4178">
                  <c:v>0.29458194730251602</c:v>
                </c:pt>
                <c:pt idx="4179">
                  <c:v>0.2945024207145</c:v>
                </c:pt>
                <c:pt idx="4180">
                  <c:v>0.29441261094834198</c:v>
                </c:pt>
                <c:pt idx="4181">
                  <c:v>0.29436256493339702</c:v>
                </c:pt>
                <c:pt idx="4182">
                  <c:v>0.29436109312057301</c:v>
                </c:pt>
                <c:pt idx="4183">
                  <c:v>0.29432282857005498</c:v>
                </c:pt>
                <c:pt idx="4184">
                  <c:v>0.29421247792550298</c:v>
                </c:pt>
                <c:pt idx="4185">
                  <c:v>0.294102168654788</c:v>
                </c:pt>
                <c:pt idx="4186">
                  <c:v>0.29399190074239701</c:v>
                </c:pt>
                <c:pt idx="4187">
                  <c:v>0.29396691243038098</c:v>
                </c:pt>
                <c:pt idx="4188">
                  <c:v>0.29385669522969299</c:v>
                </c:pt>
                <c:pt idx="4189">
                  <c:v>0.29374651935280899</c:v>
                </c:pt>
                <c:pt idx="4190">
                  <c:v>0.29363638478423698</c:v>
                </c:pt>
                <c:pt idx="4191">
                  <c:v>0.29352629150848902</c:v>
                </c:pt>
                <c:pt idx="4192">
                  <c:v>0.293416239510081</c:v>
                </c:pt>
                <c:pt idx="4193">
                  <c:v>0.29330622877354001</c:v>
                </c:pt>
                <c:pt idx="4194">
                  <c:v>0.29319625928339299</c:v>
                </c:pt>
                <c:pt idx="4195">
                  <c:v>0.29308633102417703</c:v>
                </c:pt>
                <c:pt idx="4196">
                  <c:v>0.29297644398043199</c:v>
                </c:pt>
                <c:pt idx="4197">
                  <c:v>0.29286659813670701</c:v>
                </c:pt>
                <c:pt idx="4198">
                  <c:v>0.29275679347755401</c:v>
                </c:pt>
                <c:pt idx="4199">
                  <c:v>0.292647029987531</c:v>
                </c:pt>
                <c:pt idx="4200">
                  <c:v>0.29253730765120201</c:v>
                </c:pt>
                <c:pt idx="4201">
                  <c:v>0.29242762645313902</c:v>
                </c:pt>
                <c:pt idx="4202">
                  <c:v>0.29231798637791701</c:v>
                </c:pt>
                <c:pt idx="4203">
                  <c:v>0.29220838741011801</c:v>
                </c:pt>
                <c:pt idx="4204">
                  <c:v>0.29209882953432897</c:v>
                </c:pt>
                <c:pt idx="4205">
                  <c:v>0.291989312735144</c:v>
                </c:pt>
                <c:pt idx="4206">
                  <c:v>0.291984932917352</c:v>
                </c:pt>
                <c:pt idx="4207">
                  <c:v>0.29190026935195701</c:v>
                </c:pt>
                <c:pt idx="4208">
                  <c:v>0.29187983699716202</c:v>
                </c:pt>
                <c:pt idx="4209">
                  <c:v>0.29187254007420699</c:v>
                </c:pt>
                <c:pt idx="4210">
                  <c:v>0.29176310811787198</c:v>
                </c:pt>
                <c:pt idx="4211">
                  <c:v>0.29165371719092997</c:v>
                </c:pt>
                <c:pt idx="4212">
                  <c:v>0.29154436727799798</c:v>
                </c:pt>
                <c:pt idx="4213">
                  <c:v>0.29143505836369799</c:v>
                </c:pt>
                <c:pt idx="4214">
                  <c:v>0.29132579043265899</c:v>
                </c:pt>
                <c:pt idx="4215">
                  <c:v>0.29121656346951302</c:v>
                </c:pt>
                <c:pt idx="4216">
                  <c:v>0.29115687004355301</c:v>
                </c:pt>
                <c:pt idx="4217">
                  <c:v>0.29104770641383698</c:v>
                </c:pt>
                <c:pt idx="4218">
                  <c:v>0.29093858371290898</c:v>
                </c:pt>
                <c:pt idx="4219">
                  <c:v>0.29090512761590398</c:v>
                </c:pt>
                <c:pt idx="4220">
                  <c:v>0.29079605837213601</c:v>
                </c:pt>
                <c:pt idx="4221">
                  <c:v>0.29068703002176699</c:v>
                </c:pt>
                <c:pt idx="4222">
                  <c:v>0.29057804254946801</c:v>
                </c:pt>
                <c:pt idx="4223">
                  <c:v>0.29051848000720798</c:v>
                </c:pt>
                <c:pt idx="4224">
                  <c:v>0.29040955572947202</c:v>
                </c:pt>
                <c:pt idx="4225">
                  <c:v>0.29030067229078499</c:v>
                </c:pt>
                <c:pt idx="4226">
                  <c:v>0.29019182967583401</c:v>
                </c:pt>
                <c:pt idx="4227">
                  <c:v>0.290083027869314</c:v>
                </c:pt>
                <c:pt idx="4228">
                  <c:v>0.28997426685592398</c:v>
                </c:pt>
                <c:pt idx="4229">
                  <c:v>0.28994527080657501</c:v>
                </c:pt>
                <c:pt idx="4230">
                  <c:v>0.28983656144252701</c:v>
                </c:pt>
                <c:pt idx="4231">
                  <c:v>0.289727892836951</c:v>
                </c:pt>
                <c:pt idx="4232">
                  <c:v>0.28961926497456397</c:v>
                </c:pt>
                <c:pt idx="4233">
                  <c:v>0.28951067784008999</c:v>
                </c:pt>
                <c:pt idx="4234">
                  <c:v>0.28948751785437399</c:v>
                </c:pt>
                <c:pt idx="4235">
                  <c:v>0.28937898011593099</c:v>
                </c:pt>
                <c:pt idx="4236">
                  <c:v>0.28927048307161202</c:v>
                </c:pt>
                <c:pt idx="4237">
                  <c:v>0.28916202670615798</c:v>
                </c:pt>
                <c:pt idx="4238">
                  <c:v>0.28905361100431698</c:v>
                </c:pt>
                <c:pt idx="4239">
                  <c:v>0.28894523595084498</c:v>
                </c:pt>
                <c:pt idx="4240">
                  <c:v>0.28883690153050001</c:v>
                </c:pt>
                <c:pt idx="4241">
                  <c:v>0.28872860772804698</c:v>
                </c:pt>
                <c:pt idx="4242">
                  <c:v>0.28862035452825902</c:v>
                </c:pt>
                <c:pt idx="4243">
                  <c:v>0.28851214191591101</c:v>
                </c:pt>
                <c:pt idx="4244">
                  <c:v>0.28850637171634902</c:v>
                </c:pt>
                <c:pt idx="4245">
                  <c:v>0.28839820183964998</c:v>
                </c:pt>
                <c:pt idx="4246">
                  <c:v>0.28829007251915001</c:v>
                </c:pt>
                <c:pt idx="4247">
                  <c:v>0.28821800882919701</c:v>
                </c:pt>
                <c:pt idx="4248">
                  <c:v>0.28810994706857701</c:v>
                </c:pt>
                <c:pt idx="4249">
                  <c:v>0.288001925823622</c:v>
                </c:pt>
                <c:pt idx="4250">
                  <c:v>0.28789682404018302</c:v>
                </c:pt>
                <c:pt idx="4251">
                  <c:v>0.287853642647309</c:v>
                </c:pt>
                <c:pt idx="4252">
                  <c:v>0.28774571749873201</c:v>
                </c:pt>
                <c:pt idx="4253">
                  <c:v>0.28769392780132003</c:v>
                </c:pt>
                <c:pt idx="4254">
                  <c:v>0.287636394625436</c:v>
                </c:pt>
                <c:pt idx="4255">
                  <c:v>0.28752855092979801</c:v>
                </c:pt>
                <c:pt idx="4256">
                  <c:v>0.28742074766806502</c:v>
                </c:pt>
                <c:pt idx="4257">
                  <c:v>0.28735752190060199</c:v>
                </c:pt>
                <c:pt idx="4258">
                  <c:v>0.28729861949905799</c:v>
                </c:pt>
                <c:pt idx="4259">
                  <c:v>0.28719090244566298</c:v>
                </c:pt>
                <c:pt idx="4260">
                  <c:v>0.28717941501059602</c:v>
                </c:pt>
                <c:pt idx="4261">
                  <c:v>0.28707174265061403</c:v>
                </c:pt>
                <c:pt idx="4262">
                  <c:v>0.28696411066029898</c:v>
                </c:pt>
                <c:pt idx="4263">
                  <c:v>0.28685651902451398</c:v>
                </c:pt>
                <c:pt idx="4264">
                  <c:v>0.28674896772812902</c:v>
                </c:pt>
                <c:pt idx="4265">
                  <c:v>0.28664145675601999</c:v>
                </c:pt>
                <c:pt idx="4266">
                  <c:v>0.28653398609306702</c:v>
                </c:pt>
                <c:pt idx="4267">
                  <c:v>0.286515361942702</c:v>
                </c:pt>
                <c:pt idx="4268">
                  <c:v>0.28650676658928698</c:v>
                </c:pt>
              </c:numCache>
            </c:numRef>
          </c:val>
        </c:ser>
        <c:marker val="1"/>
        <c:axId val="150782720"/>
        <c:axId val="138193152"/>
      </c:lineChart>
      <c:catAx>
        <c:axId val="80104832"/>
        <c:scaling>
          <c:orientation val="minMax"/>
        </c:scaling>
        <c:axPos val="b"/>
        <c:numFmt formatCode="0.00E+00" sourceLinked="1"/>
        <c:tickLblPos val="nextTo"/>
        <c:crossAx val="101083392"/>
        <c:crosses val="autoZero"/>
        <c:auto val="1"/>
        <c:lblAlgn val="ctr"/>
        <c:lblOffset val="100"/>
      </c:catAx>
      <c:valAx>
        <c:axId val="101083392"/>
        <c:scaling>
          <c:orientation val="minMax"/>
        </c:scaling>
        <c:axPos val="l"/>
        <c:majorGridlines/>
        <c:numFmt formatCode="0.00E+00" sourceLinked="1"/>
        <c:tickLblPos val="nextTo"/>
        <c:crossAx val="80104832"/>
        <c:crosses val="autoZero"/>
        <c:crossBetween val="between"/>
      </c:valAx>
      <c:valAx>
        <c:axId val="138193152"/>
        <c:scaling>
          <c:orientation val="minMax"/>
        </c:scaling>
        <c:axPos val="r"/>
        <c:numFmt formatCode="0.00E+00" sourceLinked="1"/>
        <c:tickLblPos val="nextTo"/>
        <c:crossAx val="150782720"/>
        <c:crosses val="max"/>
        <c:crossBetween val="between"/>
      </c:valAx>
      <c:catAx>
        <c:axId val="150782720"/>
        <c:scaling>
          <c:orientation val="minMax"/>
        </c:scaling>
        <c:delete val="1"/>
        <c:axPos val="b"/>
        <c:numFmt formatCode="0.00E+00" sourceLinked="1"/>
        <c:tickLblPos val="none"/>
        <c:crossAx val="13819315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Tabelle4!$C$7</c:f>
              <c:strCache>
                <c:ptCount val="1"/>
                <c:pt idx="0">
                  <c:v>Loss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Tabelle4!$B$8:$B$1008</c:f>
              <c:numCache>
                <c:formatCode>0.00E+00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cat>
          <c:val>
            <c:numRef>
              <c:f>Tabelle4!$C$8:$C$1008</c:f>
              <c:numCache>
                <c:formatCode>0.00E+00</c:formatCode>
                <c:ptCount val="1001"/>
                <c:pt idx="0">
                  <c:v>145696.328125</c:v>
                </c:pt>
                <c:pt idx="1">
                  <c:v>33768.6875</c:v>
                </c:pt>
                <c:pt idx="2">
                  <c:v>36146.7421875</c:v>
                </c:pt>
                <c:pt idx="3">
                  <c:v>11407.626953125</c:v>
                </c:pt>
                <c:pt idx="4">
                  <c:v>18943.4609375</c:v>
                </c:pt>
                <c:pt idx="5">
                  <c:v>19490.62109375</c:v>
                </c:pt>
                <c:pt idx="6">
                  <c:v>14197.5927734375</c:v>
                </c:pt>
                <c:pt idx="7">
                  <c:v>32469.578125</c:v>
                </c:pt>
                <c:pt idx="8">
                  <c:v>21066.4765625</c:v>
                </c:pt>
                <c:pt idx="9">
                  <c:v>22194.455078125</c:v>
                </c:pt>
                <c:pt idx="10">
                  <c:v>30452.20703125</c:v>
                </c:pt>
                <c:pt idx="11">
                  <c:v>24727.6875</c:v>
                </c:pt>
                <c:pt idx="12">
                  <c:v>9172.7431640625</c:v>
                </c:pt>
                <c:pt idx="13">
                  <c:v>22483.470703125</c:v>
                </c:pt>
                <c:pt idx="14">
                  <c:v>19313.95703125</c:v>
                </c:pt>
                <c:pt idx="15">
                  <c:v>18871.55859375</c:v>
                </c:pt>
                <c:pt idx="16">
                  <c:v>18681.44921875</c:v>
                </c:pt>
                <c:pt idx="17">
                  <c:v>9439.3505859375</c:v>
                </c:pt>
                <c:pt idx="18">
                  <c:v>18634.24609375</c:v>
                </c:pt>
                <c:pt idx="19">
                  <c:v>19990.693359375</c:v>
                </c:pt>
                <c:pt idx="20">
                  <c:v>18081.4296875</c:v>
                </c:pt>
                <c:pt idx="21">
                  <c:v>13632.8759765625</c:v>
                </c:pt>
                <c:pt idx="22">
                  <c:v>42019.21484375</c:v>
                </c:pt>
                <c:pt idx="23">
                  <c:v>24549.583984375</c:v>
                </c:pt>
                <c:pt idx="24">
                  <c:v>11032.609375</c:v>
                </c:pt>
                <c:pt idx="25">
                  <c:v>10429.681640625</c:v>
                </c:pt>
                <c:pt idx="26">
                  <c:v>16798.404296875</c:v>
                </c:pt>
                <c:pt idx="27">
                  <c:v>33579.5078125</c:v>
                </c:pt>
                <c:pt idx="28">
                  <c:v>12593.63671875</c:v>
                </c:pt>
                <c:pt idx="29">
                  <c:v>10492.796875</c:v>
                </c:pt>
                <c:pt idx="30">
                  <c:v>18361.931640625</c:v>
                </c:pt>
                <c:pt idx="31">
                  <c:v>16718.966796875</c:v>
                </c:pt>
                <c:pt idx="32">
                  <c:v>15885.7880859375</c:v>
                </c:pt>
                <c:pt idx="33">
                  <c:v>11717.0390625</c:v>
                </c:pt>
                <c:pt idx="34">
                  <c:v>11055.9921875</c:v>
                </c:pt>
                <c:pt idx="35">
                  <c:v>13331.634765625</c:v>
                </c:pt>
                <c:pt idx="36">
                  <c:v>15044.0390625</c:v>
                </c:pt>
                <c:pt idx="37">
                  <c:v>17384.9140625</c:v>
                </c:pt>
                <c:pt idx="38">
                  <c:v>10316.369140625</c:v>
                </c:pt>
                <c:pt idx="39">
                  <c:v>10877.1796875</c:v>
                </c:pt>
                <c:pt idx="40">
                  <c:v>16956.7734375</c:v>
                </c:pt>
                <c:pt idx="41">
                  <c:v>17965.96875</c:v>
                </c:pt>
                <c:pt idx="42">
                  <c:v>15390.6962890625</c:v>
                </c:pt>
                <c:pt idx="43">
                  <c:v>12797.1162109375</c:v>
                </c:pt>
                <c:pt idx="44">
                  <c:v>15863.97265625</c:v>
                </c:pt>
                <c:pt idx="45">
                  <c:v>19932.478515625</c:v>
                </c:pt>
                <c:pt idx="46">
                  <c:v>8261.7978515625</c:v>
                </c:pt>
                <c:pt idx="47">
                  <c:v>8979.541015625</c:v>
                </c:pt>
                <c:pt idx="48">
                  <c:v>18405.8828125</c:v>
                </c:pt>
                <c:pt idx="49">
                  <c:v>13521.982421875</c:v>
                </c:pt>
                <c:pt idx="50">
                  <c:v>16892.38671875</c:v>
                </c:pt>
                <c:pt idx="51">
                  <c:v>10857.841796875</c:v>
                </c:pt>
                <c:pt idx="52">
                  <c:v>11081.30078125</c:v>
                </c:pt>
                <c:pt idx="53">
                  <c:v>29099.521484375</c:v>
                </c:pt>
                <c:pt idx="54">
                  <c:v>20426.9375</c:v>
                </c:pt>
                <c:pt idx="55">
                  <c:v>9973.505859375</c:v>
                </c:pt>
                <c:pt idx="56">
                  <c:v>28958.86328125</c:v>
                </c:pt>
                <c:pt idx="57">
                  <c:v>9136.12890625</c:v>
                </c:pt>
                <c:pt idx="58">
                  <c:v>19892.48046875</c:v>
                </c:pt>
                <c:pt idx="59">
                  <c:v>17978.439453125</c:v>
                </c:pt>
                <c:pt idx="60">
                  <c:v>27278.453125</c:v>
                </c:pt>
                <c:pt idx="61">
                  <c:v>22213.626953125</c:v>
                </c:pt>
                <c:pt idx="62">
                  <c:v>14164.328125</c:v>
                </c:pt>
                <c:pt idx="63">
                  <c:v>16277.107421875</c:v>
                </c:pt>
                <c:pt idx="64">
                  <c:v>19346.041015625</c:v>
                </c:pt>
                <c:pt idx="65">
                  <c:v>17175.255859375</c:v>
                </c:pt>
                <c:pt idx="66">
                  <c:v>20197.9765625</c:v>
                </c:pt>
                <c:pt idx="67">
                  <c:v>13978.818359375</c:v>
                </c:pt>
                <c:pt idx="68">
                  <c:v>27936.087890625</c:v>
                </c:pt>
                <c:pt idx="69">
                  <c:v>16743.8984375</c:v>
                </c:pt>
                <c:pt idx="70">
                  <c:v>12473.80078125</c:v>
                </c:pt>
                <c:pt idx="71">
                  <c:v>20662.41015625</c:v>
                </c:pt>
                <c:pt idx="72">
                  <c:v>16223.853515625</c:v>
                </c:pt>
                <c:pt idx="73">
                  <c:v>8706.1376953125</c:v>
                </c:pt>
                <c:pt idx="74">
                  <c:v>13294.787109375</c:v>
                </c:pt>
                <c:pt idx="75">
                  <c:v>10479.9453125</c:v>
                </c:pt>
                <c:pt idx="76">
                  <c:v>13362.615234375</c:v>
                </c:pt>
                <c:pt idx="77">
                  <c:v>10355.72265625</c:v>
                </c:pt>
                <c:pt idx="78">
                  <c:v>35021.4609375</c:v>
                </c:pt>
                <c:pt idx="79">
                  <c:v>16925.37890625</c:v>
                </c:pt>
                <c:pt idx="80">
                  <c:v>8199.0234375</c:v>
                </c:pt>
                <c:pt idx="81">
                  <c:v>23447.994140625</c:v>
                </c:pt>
                <c:pt idx="82">
                  <c:v>26251.021484375</c:v>
                </c:pt>
                <c:pt idx="83">
                  <c:v>11350.58203125</c:v>
                </c:pt>
                <c:pt idx="84">
                  <c:v>16392.666015625</c:v>
                </c:pt>
                <c:pt idx="85">
                  <c:v>15081.810546875</c:v>
                </c:pt>
                <c:pt idx="86">
                  <c:v>10378.7177734375</c:v>
                </c:pt>
                <c:pt idx="87">
                  <c:v>18957.64453125</c:v>
                </c:pt>
                <c:pt idx="88">
                  <c:v>37930.73046875</c:v>
                </c:pt>
                <c:pt idx="89">
                  <c:v>19595.302734375</c:v>
                </c:pt>
                <c:pt idx="90">
                  <c:v>9492.3662109375</c:v>
                </c:pt>
                <c:pt idx="91">
                  <c:v>12431.953125</c:v>
                </c:pt>
                <c:pt idx="92">
                  <c:v>8593.296875</c:v>
                </c:pt>
                <c:pt idx="93">
                  <c:v>12477.0947265625</c:v>
                </c:pt>
                <c:pt idx="94">
                  <c:v>18383.61328125</c:v>
                </c:pt>
                <c:pt idx="95">
                  <c:v>25527.009765625</c:v>
                </c:pt>
                <c:pt idx="96">
                  <c:v>9259.828125</c:v>
                </c:pt>
                <c:pt idx="97">
                  <c:v>11077.4453125</c:v>
                </c:pt>
                <c:pt idx="98">
                  <c:v>8255.517578125</c:v>
                </c:pt>
                <c:pt idx="99">
                  <c:v>9954.783203125</c:v>
                </c:pt>
                <c:pt idx="100">
                  <c:v>20229.70703125</c:v>
                </c:pt>
                <c:pt idx="101">
                  <c:v>15710.291015625</c:v>
                </c:pt>
                <c:pt idx="102">
                  <c:v>15673.689453125</c:v>
                </c:pt>
                <c:pt idx="103">
                  <c:v>9673.689453125</c:v>
                </c:pt>
                <c:pt idx="104">
                  <c:v>16172.5546875</c:v>
                </c:pt>
                <c:pt idx="105">
                  <c:v>19670.255859375</c:v>
                </c:pt>
                <c:pt idx="106">
                  <c:v>12505.2080078125</c:v>
                </c:pt>
                <c:pt idx="107">
                  <c:v>12231.078125</c:v>
                </c:pt>
                <c:pt idx="108">
                  <c:v>18884.58203125</c:v>
                </c:pt>
                <c:pt idx="109">
                  <c:v>18177.748046875</c:v>
                </c:pt>
                <c:pt idx="110">
                  <c:v>7195.89013671875</c:v>
                </c:pt>
                <c:pt idx="111">
                  <c:v>18544.3046875</c:v>
                </c:pt>
                <c:pt idx="112">
                  <c:v>14895.990234375</c:v>
                </c:pt>
                <c:pt idx="113">
                  <c:v>9596.4580078125</c:v>
                </c:pt>
                <c:pt idx="114">
                  <c:v>13460.25</c:v>
                </c:pt>
                <c:pt idx="115">
                  <c:v>12341.5498046875</c:v>
                </c:pt>
                <c:pt idx="116">
                  <c:v>19579.671875</c:v>
                </c:pt>
                <c:pt idx="117">
                  <c:v>15090.47265625</c:v>
                </c:pt>
                <c:pt idx="118">
                  <c:v>7960.357421875</c:v>
                </c:pt>
                <c:pt idx="119">
                  <c:v>14028.43359375</c:v>
                </c:pt>
                <c:pt idx="120">
                  <c:v>16941.40234375</c:v>
                </c:pt>
                <c:pt idx="121">
                  <c:v>15932.181640625</c:v>
                </c:pt>
                <c:pt idx="122">
                  <c:v>8970.802734375</c:v>
                </c:pt>
                <c:pt idx="123">
                  <c:v>21037.9921875</c:v>
                </c:pt>
                <c:pt idx="124">
                  <c:v>17834.5390625</c:v>
                </c:pt>
                <c:pt idx="125">
                  <c:v>11806.5322265625</c:v>
                </c:pt>
                <c:pt idx="126">
                  <c:v>11477.03125</c:v>
                </c:pt>
                <c:pt idx="127">
                  <c:v>17651.96875</c:v>
                </c:pt>
                <c:pt idx="128">
                  <c:v>6675.6337890625</c:v>
                </c:pt>
                <c:pt idx="129">
                  <c:v>5370.38525390625</c:v>
                </c:pt>
                <c:pt idx="130">
                  <c:v>10434.4697265625</c:v>
                </c:pt>
                <c:pt idx="131">
                  <c:v>15539.712890625</c:v>
                </c:pt>
                <c:pt idx="132">
                  <c:v>13157.8369140625</c:v>
                </c:pt>
                <c:pt idx="133">
                  <c:v>13743.845703125</c:v>
                </c:pt>
                <c:pt idx="134">
                  <c:v>14374.8720703125</c:v>
                </c:pt>
                <c:pt idx="135">
                  <c:v>26897.619140625</c:v>
                </c:pt>
                <c:pt idx="136">
                  <c:v>7240.10205078125</c:v>
                </c:pt>
                <c:pt idx="137">
                  <c:v>7970.72412109375</c:v>
                </c:pt>
                <c:pt idx="138">
                  <c:v>9978.14453125</c:v>
                </c:pt>
                <c:pt idx="139">
                  <c:v>30223.662109375</c:v>
                </c:pt>
                <c:pt idx="140">
                  <c:v>8913.9951171875</c:v>
                </c:pt>
                <c:pt idx="141">
                  <c:v>9357.8046875</c:v>
                </c:pt>
                <c:pt idx="142">
                  <c:v>22685.98828125</c:v>
                </c:pt>
                <c:pt idx="143">
                  <c:v>19073.44921875</c:v>
                </c:pt>
                <c:pt idx="144">
                  <c:v>14851.916015625</c:v>
                </c:pt>
                <c:pt idx="145">
                  <c:v>8792.55078125</c:v>
                </c:pt>
                <c:pt idx="146">
                  <c:v>7836.09423828125</c:v>
                </c:pt>
                <c:pt idx="147">
                  <c:v>9563.591796875</c:v>
                </c:pt>
                <c:pt idx="148">
                  <c:v>8709.630859375</c:v>
                </c:pt>
                <c:pt idx="149">
                  <c:v>10228.521484375</c:v>
                </c:pt>
                <c:pt idx="150">
                  <c:v>20633.6015625</c:v>
                </c:pt>
                <c:pt idx="151">
                  <c:v>7363.646484375</c:v>
                </c:pt>
                <c:pt idx="152">
                  <c:v>17668.78125</c:v>
                </c:pt>
                <c:pt idx="153">
                  <c:v>6246.29443359375</c:v>
                </c:pt>
                <c:pt idx="154">
                  <c:v>14522.66015625</c:v>
                </c:pt>
                <c:pt idx="155">
                  <c:v>11889.2705078125</c:v>
                </c:pt>
                <c:pt idx="156">
                  <c:v>14101.875</c:v>
                </c:pt>
                <c:pt idx="157">
                  <c:v>19719.259765625</c:v>
                </c:pt>
                <c:pt idx="158">
                  <c:v>8289.7451171875</c:v>
                </c:pt>
                <c:pt idx="159">
                  <c:v>12309.11328125</c:v>
                </c:pt>
                <c:pt idx="160">
                  <c:v>7143.14208984375</c:v>
                </c:pt>
                <c:pt idx="161">
                  <c:v>6812.728515625</c:v>
                </c:pt>
                <c:pt idx="162">
                  <c:v>10372.1494140625</c:v>
                </c:pt>
                <c:pt idx="163">
                  <c:v>5227.7958984375</c:v>
                </c:pt>
                <c:pt idx="164">
                  <c:v>18079.671875</c:v>
                </c:pt>
                <c:pt idx="165">
                  <c:v>9097.990234375</c:v>
                </c:pt>
                <c:pt idx="166">
                  <c:v>6483.11328125</c:v>
                </c:pt>
                <c:pt idx="167">
                  <c:v>8036.638671875</c:v>
                </c:pt>
                <c:pt idx="168">
                  <c:v>11260.84765625</c:v>
                </c:pt>
                <c:pt idx="169">
                  <c:v>21132.63671875</c:v>
                </c:pt>
                <c:pt idx="170">
                  <c:v>10942.603515625</c:v>
                </c:pt>
                <c:pt idx="171">
                  <c:v>10188.740234375</c:v>
                </c:pt>
                <c:pt idx="172">
                  <c:v>15146.9951171875</c:v>
                </c:pt>
                <c:pt idx="173">
                  <c:v>14054.205078125</c:v>
                </c:pt>
                <c:pt idx="174">
                  <c:v>11462.4287109375</c:v>
                </c:pt>
                <c:pt idx="175">
                  <c:v>9265.9306640625</c:v>
                </c:pt>
                <c:pt idx="176">
                  <c:v>9491.03515625</c:v>
                </c:pt>
                <c:pt idx="177">
                  <c:v>19306.537109375</c:v>
                </c:pt>
                <c:pt idx="178">
                  <c:v>5763.9638671875</c:v>
                </c:pt>
                <c:pt idx="179">
                  <c:v>21377.06640625</c:v>
                </c:pt>
                <c:pt idx="180">
                  <c:v>10525.283203125</c:v>
                </c:pt>
                <c:pt idx="181">
                  <c:v>4597.8740234375</c:v>
                </c:pt>
                <c:pt idx="182">
                  <c:v>6229.7744140625</c:v>
                </c:pt>
                <c:pt idx="183">
                  <c:v>7520.96337890625</c:v>
                </c:pt>
                <c:pt idx="184">
                  <c:v>10873.90625</c:v>
                </c:pt>
                <c:pt idx="185">
                  <c:v>8095.69970703125</c:v>
                </c:pt>
                <c:pt idx="186">
                  <c:v>7506.4052734375</c:v>
                </c:pt>
                <c:pt idx="187">
                  <c:v>8947.8017578125</c:v>
                </c:pt>
                <c:pt idx="188">
                  <c:v>10195.4619140625</c:v>
                </c:pt>
                <c:pt idx="189">
                  <c:v>6587.2099609375</c:v>
                </c:pt>
                <c:pt idx="190">
                  <c:v>9423.62109375</c:v>
                </c:pt>
                <c:pt idx="191">
                  <c:v>11832.2548828125</c:v>
                </c:pt>
                <c:pt idx="192">
                  <c:v>10764.31640625</c:v>
                </c:pt>
                <c:pt idx="193">
                  <c:v>8917.447265625</c:v>
                </c:pt>
                <c:pt idx="194">
                  <c:v>13098.46484375</c:v>
                </c:pt>
                <c:pt idx="195">
                  <c:v>11264.734375</c:v>
                </c:pt>
                <c:pt idx="196">
                  <c:v>7028.6904296875</c:v>
                </c:pt>
                <c:pt idx="197">
                  <c:v>6468.23193359375</c:v>
                </c:pt>
                <c:pt idx="198">
                  <c:v>3043.98779296875</c:v>
                </c:pt>
                <c:pt idx="199">
                  <c:v>16780.4765625</c:v>
                </c:pt>
                <c:pt idx="200">
                  <c:v>24498.53125</c:v>
                </c:pt>
                <c:pt idx="201">
                  <c:v>10379.5458984375</c:v>
                </c:pt>
                <c:pt idx="202">
                  <c:v>4317.8251953125</c:v>
                </c:pt>
                <c:pt idx="203">
                  <c:v>16953.859375</c:v>
                </c:pt>
                <c:pt idx="204">
                  <c:v>4842.232421875</c:v>
                </c:pt>
                <c:pt idx="205">
                  <c:v>13801.533203125</c:v>
                </c:pt>
                <c:pt idx="206">
                  <c:v>11020.8740234375</c:v>
                </c:pt>
                <c:pt idx="207">
                  <c:v>12350.748046875</c:v>
                </c:pt>
                <c:pt idx="208">
                  <c:v>8157.8623046875</c:v>
                </c:pt>
                <c:pt idx="209">
                  <c:v>10147.697265625</c:v>
                </c:pt>
                <c:pt idx="210">
                  <c:v>10936.9453125</c:v>
                </c:pt>
                <c:pt idx="211">
                  <c:v>9216.28125</c:v>
                </c:pt>
                <c:pt idx="212">
                  <c:v>7220.68994140625</c:v>
                </c:pt>
                <c:pt idx="213">
                  <c:v>10014.228515625</c:v>
                </c:pt>
                <c:pt idx="214">
                  <c:v>11262.501953125</c:v>
                </c:pt>
                <c:pt idx="215">
                  <c:v>7141.802734375</c:v>
                </c:pt>
                <c:pt idx="216">
                  <c:v>13242.08984375</c:v>
                </c:pt>
                <c:pt idx="217">
                  <c:v>17591.30078125</c:v>
                </c:pt>
                <c:pt idx="218">
                  <c:v>9314.974609375</c:v>
                </c:pt>
                <c:pt idx="219">
                  <c:v>12730.1884765625</c:v>
                </c:pt>
                <c:pt idx="220">
                  <c:v>7655.5751953125</c:v>
                </c:pt>
                <c:pt idx="221">
                  <c:v>14278.5537109375</c:v>
                </c:pt>
                <c:pt idx="222">
                  <c:v>6283.23046875</c:v>
                </c:pt>
                <c:pt idx="223">
                  <c:v>9792.01171875</c:v>
                </c:pt>
                <c:pt idx="224">
                  <c:v>7016.12890625</c:v>
                </c:pt>
                <c:pt idx="225">
                  <c:v>11232.216796875</c:v>
                </c:pt>
                <c:pt idx="226">
                  <c:v>8465.55078125</c:v>
                </c:pt>
                <c:pt idx="227">
                  <c:v>15641.625</c:v>
                </c:pt>
                <c:pt idx="228">
                  <c:v>8994.046875</c:v>
                </c:pt>
                <c:pt idx="229">
                  <c:v>7108.62109375</c:v>
                </c:pt>
                <c:pt idx="230">
                  <c:v>13339.31640625</c:v>
                </c:pt>
                <c:pt idx="231">
                  <c:v>10324.5625</c:v>
                </c:pt>
                <c:pt idx="232">
                  <c:v>9455.521484375</c:v>
                </c:pt>
                <c:pt idx="233">
                  <c:v>12884.490234375</c:v>
                </c:pt>
                <c:pt idx="234">
                  <c:v>6383.5185546875</c:v>
                </c:pt>
                <c:pt idx="235">
                  <c:v>10297.978515625</c:v>
                </c:pt>
                <c:pt idx="236">
                  <c:v>9250.103515625</c:v>
                </c:pt>
                <c:pt idx="237">
                  <c:v>10212.248046875</c:v>
                </c:pt>
                <c:pt idx="238">
                  <c:v>7801.20068359375</c:v>
                </c:pt>
                <c:pt idx="239">
                  <c:v>9165.21484375</c:v>
                </c:pt>
                <c:pt idx="240">
                  <c:v>26160.263671875</c:v>
                </c:pt>
                <c:pt idx="241">
                  <c:v>3712.79907226562</c:v>
                </c:pt>
                <c:pt idx="242">
                  <c:v>13609.369140625</c:v>
                </c:pt>
                <c:pt idx="243">
                  <c:v>18358.43359375</c:v>
                </c:pt>
                <c:pt idx="244">
                  <c:v>18421.03515625</c:v>
                </c:pt>
                <c:pt idx="245">
                  <c:v>11710.990234375</c:v>
                </c:pt>
                <c:pt idx="246">
                  <c:v>11914.2451171875</c:v>
                </c:pt>
                <c:pt idx="247">
                  <c:v>11287.435546875</c:v>
                </c:pt>
                <c:pt idx="248">
                  <c:v>10429.42578125</c:v>
                </c:pt>
                <c:pt idx="249">
                  <c:v>5520.865234375</c:v>
                </c:pt>
                <c:pt idx="250">
                  <c:v>10955.283203125</c:v>
                </c:pt>
                <c:pt idx="251">
                  <c:v>3840.99267578125</c:v>
                </c:pt>
                <c:pt idx="252">
                  <c:v>9542.4638671875</c:v>
                </c:pt>
                <c:pt idx="253">
                  <c:v>6956.271484375</c:v>
                </c:pt>
                <c:pt idx="254">
                  <c:v>2634.64453125</c:v>
                </c:pt>
                <c:pt idx="255">
                  <c:v>8226.1630859375</c:v>
                </c:pt>
                <c:pt idx="256">
                  <c:v>10826.7080078125</c:v>
                </c:pt>
                <c:pt idx="257">
                  <c:v>10009.8095703125</c:v>
                </c:pt>
                <c:pt idx="258">
                  <c:v>12811.400390625</c:v>
                </c:pt>
                <c:pt idx="259">
                  <c:v>6755.15625</c:v>
                </c:pt>
                <c:pt idx="260">
                  <c:v>6581.00390625</c:v>
                </c:pt>
                <c:pt idx="261">
                  <c:v>9730.4033203125</c:v>
                </c:pt>
                <c:pt idx="262">
                  <c:v>7055.068359375</c:v>
                </c:pt>
                <c:pt idx="263">
                  <c:v>16632.703125</c:v>
                </c:pt>
                <c:pt idx="264">
                  <c:v>7008.56103515625</c:v>
                </c:pt>
                <c:pt idx="265">
                  <c:v>12355.072265625</c:v>
                </c:pt>
                <c:pt idx="266">
                  <c:v>7774.2578125</c:v>
                </c:pt>
                <c:pt idx="267">
                  <c:v>6188.7978515625</c:v>
                </c:pt>
                <c:pt idx="268">
                  <c:v>5593.654296875</c:v>
                </c:pt>
                <c:pt idx="269">
                  <c:v>8480.9814453125</c:v>
                </c:pt>
                <c:pt idx="270">
                  <c:v>9732.3232421875</c:v>
                </c:pt>
                <c:pt idx="271">
                  <c:v>11769.896484375</c:v>
                </c:pt>
                <c:pt idx="272">
                  <c:v>18960.515625</c:v>
                </c:pt>
                <c:pt idx="273">
                  <c:v>7815.884765625</c:v>
                </c:pt>
                <c:pt idx="274">
                  <c:v>10734.6416015625</c:v>
                </c:pt>
                <c:pt idx="275">
                  <c:v>11884.087890625</c:v>
                </c:pt>
                <c:pt idx="276">
                  <c:v>5952.955078125</c:v>
                </c:pt>
                <c:pt idx="277">
                  <c:v>12303.2275390625</c:v>
                </c:pt>
                <c:pt idx="278">
                  <c:v>7397.078125</c:v>
                </c:pt>
                <c:pt idx="279">
                  <c:v>9494.05859375</c:v>
                </c:pt>
                <c:pt idx="280">
                  <c:v>5145.7060546875</c:v>
                </c:pt>
                <c:pt idx="281">
                  <c:v>9671.8330078125</c:v>
                </c:pt>
                <c:pt idx="282">
                  <c:v>18019.966796875</c:v>
                </c:pt>
                <c:pt idx="283">
                  <c:v>7092.26025390625</c:v>
                </c:pt>
                <c:pt idx="284">
                  <c:v>6742.5322265625</c:v>
                </c:pt>
                <c:pt idx="285">
                  <c:v>5924.9248046875</c:v>
                </c:pt>
                <c:pt idx="286">
                  <c:v>13804.9609375</c:v>
                </c:pt>
                <c:pt idx="287">
                  <c:v>8128.39453125</c:v>
                </c:pt>
                <c:pt idx="288">
                  <c:v>11645.6796875</c:v>
                </c:pt>
                <c:pt idx="289">
                  <c:v>8469.7119140625</c:v>
                </c:pt>
                <c:pt idx="290">
                  <c:v>19178.21484375</c:v>
                </c:pt>
                <c:pt idx="291">
                  <c:v>12422.8486328125</c:v>
                </c:pt>
                <c:pt idx="292">
                  <c:v>10172.083984375</c:v>
                </c:pt>
                <c:pt idx="293">
                  <c:v>12197.1328125</c:v>
                </c:pt>
                <c:pt idx="294">
                  <c:v>6623.13427734375</c:v>
                </c:pt>
                <c:pt idx="295">
                  <c:v>10155.134765625</c:v>
                </c:pt>
                <c:pt idx="296">
                  <c:v>6800.732421875</c:v>
                </c:pt>
                <c:pt idx="297">
                  <c:v>15337.44140625</c:v>
                </c:pt>
                <c:pt idx="298">
                  <c:v>8801.6396484375</c:v>
                </c:pt>
                <c:pt idx="299">
                  <c:v>13601.7138671875</c:v>
                </c:pt>
                <c:pt idx="300">
                  <c:v>7142.0947265625</c:v>
                </c:pt>
                <c:pt idx="301">
                  <c:v>4901.501953125</c:v>
                </c:pt>
                <c:pt idx="302">
                  <c:v>9651.4765625</c:v>
                </c:pt>
                <c:pt idx="303">
                  <c:v>4200.03857421875</c:v>
                </c:pt>
                <c:pt idx="304">
                  <c:v>12323.232421875</c:v>
                </c:pt>
                <c:pt idx="305">
                  <c:v>5237.1884765625</c:v>
                </c:pt>
                <c:pt idx="306">
                  <c:v>9600.70703125</c:v>
                </c:pt>
                <c:pt idx="307">
                  <c:v>8935.3955078125</c:v>
                </c:pt>
                <c:pt idx="308">
                  <c:v>7337.8701171875</c:v>
                </c:pt>
                <c:pt idx="309">
                  <c:v>10169.2861328125</c:v>
                </c:pt>
                <c:pt idx="310">
                  <c:v>11454.3359375</c:v>
                </c:pt>
                <c:pt idx="311">
                  <c:v>8499.470703125</c:v>
                </c:pt>
                <c:pt idx="312">
                  <c:v>4611.1474609375</c:v>
                </c:pt>
                <c:pt idx="313">
                  <c:v>6670.84033203125</c:v>
                </c:pt>
                <c:pt idx="314">
                  <c:v>7308.46533203125</c:v>
                </c:pt>
                <c:pt idx="315">
                  <c:v>3352.36279296875</c:v>
                </c:pt>
                <c:pt idx="316">
                  <c:v>8725.09765625</c:v>
                </c:pt>
                <c:pt idx="317">
                  <c:v>6178.65625</c:v>
                </c:pt>
                <c:pt idx="318">
                  <c:v>5881.6845703125</c:v>
                </c:pt>
                <c:pt idx="319">
                  <c:v>5935.21484375</c:v>
                </c:pt>
                <c:pt idx="320">
                  <c:v>7188.71630859375</c:v>
                </c:pt>
                <c:pt idx="321">
                  <c:v>4611.3076171875</c:v>
                </c:pt>
                <c:pt idx="322">
                  <c:v>10108.337890625</c:v>
                </c:pt>
                <c:pt idx="323">
                  <c:v>6553.8388671875</c:v>
                </c:pt>
                <c:pt idx="324">
                  <c:v>4567.375</c:v>
                </c:pt>
                <c:pt idx="325">
                  <c:v>7453.26513671875</c:v>
                </c:pt>
                <c:pt idx="326">
                  <c:v>4451.916015625</c:v>
                </c:pt>
                <c:pt idx="327">
                  <c:v>8912.9375</c:v>
                </c:pt>
                <c:pt idx="328">
                  <c:v>7353.9267578125</c:v>
                </c:pt>
                <c:pt idx="329">
                  <c:v>10645.3603515625</c:v>
                </c:pt>
                <c:pt idx="330">
                  <c:v>11013.8671875</c:v>
                </c:pt>
                <c:pt idx="331">
                  <c:v>3585.59252929687</c:v>
                </c:pt>
                <c:pt idx="332">
                  <c:v>11233.60546875</c:v>
                </c:pt>
                <c:pt idx="333">
                  <c:v>3368.546875</c:v>
                </c:pt>
                <c:pt idx="334">
                  <c:v>5770.599609375</c:v>
                </c:pt>
                <c:pt idx="335">
                  <c:v>6035.2080078125</c:v>
                </c:pt>
                <c:pt idx="336">
                  <c:v>5101.05126953125</c:v>
                </c:pt>
                <c:pt idx="337">
                  <c:v>3441.73315429687</c:v>
                </c:pt>
                <c:pt idx="338">
                  <c:v>4943.9482421875</c:v>
                </c:pt>
                <c:pt idx="339">
                  <c:v>8375.625</c:v>
                </c:pt>
                <c:pt idx="340">
                  <c:v>4026.15380859375</c:v>
                </c:pt>
                <c:pt idx="341">
                  <c:v>4078.50366210937</c:v>
                </c:pt>
                <c:pt idx="342">
                  <c:v>7853.4296875</c:v>
                </c:pt>
                <c:pt idx="343">
                  <c:v>6445.9853515625</c:v>
                </c:pt>
                <c:pt idx="344">
                  <c:v>7394.98876953125</c:v>
                </c:pt>
                <c:pt idx="345">
                  <c:v>10726.0283203125</c:v>
                </c:pt>
                <c:pt idx="346">
                  <c:v>2654.22973632812</c:v>
                </c:pt>
                <c:pt idx="347">
                  <c:v>6884.173828125</c:v>
                </c:pt>
                <c:pt idx="348">
                  <c:v>2671.64965820312</c:v>
                </c:pt>
                <c:pt idx="349">
                  <c:v>13262.0986328125</c:v>
                </c:pt>
                <c:pt idx="350">
                  <c:v>9676.28125</c:v>
                </c:pt>
                <c:pt idx="351">
                  <c:v>5224.28515625</c:v>
                </c:pt>
                <c:pt idx="352">
                  <c:v>7686.8046875</c:v>
                </c:pt>
                <c:pt idx="353">
                  <c:v>4883.12060546875</c:v>
                </c:pt>
                <c:pt idx="354">
                  <c:v>6948.96435546875</c:v>
                </c:pt>
                <c:pt idx="355">
                  <c:v>6617.546875</c:v>
                </c:pt>
                <c:pt idx="356">
                  <c:v>4052.96875</c:v>
                </c:pt>
                <c:pt idx="357">
                  <c:v>5525.12451171875</c:v>
                </c:pt>
                <c:pt idx="358">
                  <c:v>15815.15234375</c:v>
                </c:pt>
                <c:pt idx="359">
                  <c:v>4232.80859375</c:v>
                </c:pt>
                <c:pt idx="360">
                  <c:v>4277.08251953125</c:v>
                </c:pt>
                <c:pt idx="361">
                  <c:v>3131.0869140625</c:v>
                </c:pt>
                <c:pt idx="362">
                  <c:v>9652.5078125</c:v>
                </c:pt>
                <c:pt idx="363">
                  <c:v>6411.548828125</c:v>
                </c:pt>
                <c:pt idx="364">
                  <c:v>4810.81103515625</c:v>
                </c:pt>
                <c:pt idx="365">
                  <c:v>8275.35546875</c:v>
                </c:pt>
                <c:pt idx="366">
                  <c:v>12518.08203125</c:v>
                </c:pt>
                <c:pt idx="367">
                  <c:v>7607.529296875</c:v>
                </c:pt>
                <c:pt idx="368">
                  <c:v>6234.92578125</c:v>
                </c:pt>
                <c:pt idx="369">
                  <c:v>9892.4326171875</c:v>
                </c:pt>
                <c:pt idx="370">
                  <c:v>6200.1630859375</c:v>
                </c:pt>
                <c:pt idx="371">
                  <c:v>7227.0771484375</c:v>
                </c:pt>
                <c:pt idx="372">
                  <c:v>5839.24365234375</c:v>
                </c:pt>
                <c:pt idx="373">
                  <c:v>8078.7548828125</c:v>
                </c:pt>
                <c:pt idx="374">
                  <c:v>10500.7744140625</c:v>
                </c:pt>
                <c:pt idx="375">
                  <c:v>5584.1044921875</c:v>
                </c:pt>
                <c:pt idx="376">
                  <c:v>8242.419921875</c:v>
                </c:pt>
                <c:pt idx="377">
                  <c:v>4050.49243164062</c:v>
                </c:pt>
                <c:pt idx="378">
                  <c:v>4727.74169921875</c:v>
                </c:pt>
                <c:pt idx="379">
                  <c:v>4134.12939453125</c:v>
                </c:pt>
                <c:pt idx="380">
                  <c:v>7938.33251953125</c:v>
                </c:pt>
                <c:pt idx="381">
                  <c:v>5387.50048828125</c:v>
                </c:pt>
                <c:pt idx="382">
                  <c:v>3765.23901367187</c:v>
                </c:pt>
                <c:pt idx="383">
                  <c:v>7146.12646484375</c:v>
                </c:pt>
                <c:pt idx="384">
                  <c:v>9541.59765625</c:v>
                </c:pt>
                <c:pt idx="385">
                  <c:v>8298.0595703125</c:v>
                </c:pt>
                <c:pt idx="386">
                  <c:v>6392.5888671875</c:v>
                </c:pt>
                <c:pt idx="387">
                  <c:v>3446.27783203125</c:v>
                </c:pt>
                <c:pt idx="388">
                  <c:v>7457.80322265625</c:v>
                </c:pt>
                <c:pt idx="389">
                  <c:v>5670.9755859375</c:v>
                </c:pt>
                <c:pt idx="390">
                  <c:v>5737.2216796875</c:v>
                </c:pt>
                <c:pt idx="391">
                  <c:v>3960.17163085937</c:v>
                </c:pt>
                <c:pt idx="392">
                  <c:v>4949.8798828125</c:v>
                </c:pt>
                <c:pt idx="393">
                  <c:v>6958.12255859375</c:v>
                </c:pt>
                <c:pt idx="394">
                  <c:v>4407.826171875</c:v>
                </c:pt>
                <c:pt idx="395">
                  <c:v>8658.4853515625</c:v>
                </c:pt>
                <c:pt idx="396">
                  <c:v>4253.56201171875</c:v>
                </c:pt>
                <c:pt idx="397">
                  <c:v>3523.39697265625</c:v>
                </c:pt>
                <c:pt idx="398">
                  <c:v>18369.556640625</c:v>
                </c:pt>
                <c:pt idx="399">
                  <c:v>2777.08862304687</c:v>
                </c:pt>
                <c:pt idx="400">
                  <c:v>5972.38671875</c:v>
                </c:pt>
                <c:pt idx="401">
                  <c:v>4843.9609375</c:v>
                </c:pt>
                <c:pt idx="402">
                  <c:v>4243.57861328125</c:v>
                </c:pt>
                <c:pt idx="403">
                  <c:v>4530.3564453125</c:v>
                </c:pt>
                <c:pt idx="404">
                  <c:v>3932.67016601562</c:v>
                </c:pt>
                <c:pt idx="405">
                  <c:v>4261.5009765625</c:v>
                </c:pt>
                <c:pt idx="406">
                  <c:v>5227.13671875</c:v>
                </c:pt>
                <c:pt idx="407">
                  <c:v>4596.849609375</c:v>
                </c:pt>
                <c:pt idx="408">
                  <c:v>4533.3095703125</c:v>
                </c:pt>
                <c:pt idx="409">
                  <c:v>5434.12646484375</c:v>
                </c:pt>
                <c:pt idx="410">
                  <c:v>5901.02001953125</c:v>
                </c:pt>
                <c:pt idx="411">
                  <c:v>6033.43701171875</c:v>
                </c:pt>
                <c:pt idx="412">
                  <c:v>3907.05224609375</c:v>
                </c:pt>
                <c:pt idx="413">
                  <c:v>6323.44140625</c:v>
                </c:pt>
                <c:pt idx="414">
                  <c:v>8523.8525390625</c:v>
                </c:pt>
                <c:pt idx="415">
                  <c:v>3453.34765625</c:v>
                </c:pt>
                <c:pt idx="416">
                  <c:v>2678.33422851562</c:v>
                </c:pt>
                <c:pt idx="417">
                  <c:v>4111.2080078125</c:v>
                </c:pt>
                <c:pt idx="418">
                  <c:v>8584.044921875</c:v>
                </c:pt>
                <c:pt idx="419">
                  <c:v>5627.3017578125</c:v>
                </c:pt>
                <c:pt idx="420">
                  <c:v>4429.8505859375</c:v>
                </c:pt>
                <c:pt idx="421">
                  <c:v>5698.87890625</c:v>
                </c:pt>
                <c:pt idx="422">
                  <c:v>5993.046875</c:v>
                </c:pt>
                <c:pt idx="423">
                  <c:v>12378.12890625</c:v>
                </c:pt>
                <c:pt idx="424">
                  <c:v>3393.19067382812</c:v>
                </c:pt>
                <c:pt idx="425">
                  <c:v>4651.93798828125</c:v>
                </c:pt>
                <c:pt idx="426">
                  <c:v>4492.85498046875</c:v>
                </c:pt>
                <c:pt idx="427">
                  <c:v>5674.6669921875</c:v>
                </c:pt>
                <c:pt idx="428">
                  <c:v>4305.076171875</c:v>
                </c:pt>
                <c:pt idx="429">
                  <c:v>6065.265625</c:v>
                </c:pt>
                <c:pt idx="430">
                  <c:v>8251.19140625</c:v>
                </c:pt>
                <c:pt idx="431">
                  <c:v>3646.04296875</c:v>
                </c:pt>
                <c:pt idx="432">
                  <c:v>6779.90087890625</c:v>
                </c:pt>
                <c:pt idx="433">
                  <c:v>3728.0302734375</c:v>
                </c:pt>
                <c:pt idx="434">
                  <c:v>4615.0673828125</c:v>
                </c:pt>
                <c:pt idx="435">
                  <c:v>5681.8818359375</c:v>
                </c:pt>
                <c:pt idx="436">
                  <c:v>5278.052734375</c:v>
                </c:pt>
                <c:pt idx="437">
                  <c:v>7585.87548828125</c:v>
                </c:pt>
                <c:pt idx="438">
                  <c:v>8965.4013671875</c:v>
                </c:pt>
                <c:pt idx="439">
                  <c:v>11936.884765625</c:v>
                </c:pt>
                <c:pt idx="440">
                  <c:v>2068.48193359375</c:v>
                </c:pt>
                <c:pt idx="441">
                  <c:v>2331.60107421875</c:v>
                </c:pt>
                <c:pt idx="442">
                  <c:v>3494.29638671875</c:v>
                </c:pt>
                <c:pt idx="443">
                  <c:v>5142.31689453125</c:v>
                </c:pt>
                <c:pt idx="444">
                  <c:v>2807.21484375</c:v>
                </c:pt>
                <c:pt idx="445">
                  <c:v>5513.6279296875</c:v>
                </c:pt>
                <c:pt idx="446">
                  <c:v>6124.685546875</c:v>
                </c:pt>
                <c:pt idx="447">
                  <c:v>8319.107421875</c:v>
                </c:pt>
                <c:pt idx="448">
                  <c:v>1791.58386230468</c:v>
                </c:pt>
                <c:pt idx="449">
                  <c:v>14192.99609375</c:v>
                </c:pt>
                <c:pt idx="450">
                  <c:v>1897.04479980468</c:v>
                </c:pt>
                <c:pt idx="451">
                  <c:v>5201.603515625</c:v>
                </c:pt>
                <c:pt idx="452">
                  <c:v>1628.2724609375</c:v>
                </c:pt>
                <c:pt idx="453">
                  <c:v>5791.6044921875</c:v>
                </c:pt>
                <c:pt idx="454">
                  <c:v>5568.73095703125</c:v>
                </c:pt>
                <c:pt idx="455">
                  <c:v>3958.474609375</c:v>
                </c:pt>
                <c:pt idx="456">
                  <c:v>2294.64526367187</c:v>
                </c:pt>
                <c:pt idx="457">
                  <c:v>1586.90808105468</c:v>
                </c:pt>
                <c:pt idx="458">
                  <c:v>2925.49072265625</c:v>
                </c:pt>
                <c:pt idx="459">
                  <c:v>4872.0478515625</c:v>
                </c:pt>
                <c:pt idx="460">
                  <c:v>3968.48583984375</c:v>
                </c:pt>
                <c:pt idx="461">
                  <c:v>4576.8349609375</c:v>
                </c:pt>
                <c:pt idx="462">
                  <c:v>1930.57592773437</c:v>
                </c:pt>
                <c:pt idx="463">
                  <c:v>4619.0830078125</c:v>
                </c:pt>
                <c:pt idx="464">
                  <c:v>5260.21630859375</c:v>
                </c:pt>
                <c:pt idx="465">
                  <c:v>7349.85400390625</c:v>
                </c:pt>
                <c:pt idx="466">
                  <c:v>3910.55981445312</c:v>
                </c:pt>
                <c:pt idx="467">
                  <c:v>1727.76806640625</c:v>
                </c:pt>
                <c:pt idx="468">
                  <c:v>9362.578125</c:v>
                </c:pt>
                <c:pt idx="469">
                  <c:v>8105.0166015625</c:v>
                </c:pt>
                <c:pt idx="470">
                  <c:v>1676.25561523437</c:v>
                </c:pt>
                <c:pt idx="471">
                  <c:v>5326.66357421875</c:v>
                </c:pt>
                <c:pt idx="472">
                  <c:v>5040.95751953125</c:v>
                </c:pt>
                <c:pt idx="473">
                  <c:v>3382.88110351562</c:v>
                </c:pt>
                <c:pt idx="474">
                  <c:v>6290.365234375</c:v>
                </c:pt>
                <c:pt idx="475">
                  <c:v>1688.63452148437</c:v>
                </c:pt>
                <c:pt idx="476">
                  <c:v>2342.64672851562</c:v>
                </c:pt>
                <c:pt idx="477">
                  <c:v>2778.3857421875</c:v>
                </c:pt>
                <c:pt idx="478">
                  <c:v>4679.9892578125</c:v>
                </c:pt>
                <c:pt idx="479">
                  <c:v>6489.4189453125</c:v>
                </c:pt>
                <c:pt idx="480">
                  <c:v>4010.1005859375</c:v>
                </c:pt>
                <c:pt idx="481">
                  <c:v>2224.201171875</c:v>
                </c:pt>
                <c:pt idx="482">
                  <c:v>1966.61059570312</c:v>
                </c:pt>
                <c:pt idx="483">
                  <c:v>4990.515625</c:v>
                </c:pt>
                <c:pt idx="484">
                  <c:v>2121.07568359375</c:v>
                </c:pt>
                <c:pt idx="485">
                  <c:v>3690.28076171875</c:v>
                </c:pt>
                <c:pt idx="486">
                  <c:v>5050.77685546875</c:v>
                </c:pt>
                <c:pt idx="487">
                  <c:v>2996.41552734375</c:v>
                </c:pt>
                <c:pt idx="488">
                  <c:v>3241.91796875</c:v>
                </c:pt>
                <c:pt idx="489">
                  <c:v>5476.66796875</c:v>
                </c:pt>
                <c:pt idx="490">
                  <c:v>1358.8291015625</c:v>
                </c:pt>
                <c:pt idx="491">
                  <c:v>3664.98266601562</c:v>
                </c:pt>
                <c:pt idx="492">
                  <c:v>2466.19091796875</c:v>
                </c:pt>
                <c:pt idx="493">
                  <c:v>3270.97119140625</c:v>
                </c:pt>
                <c:pt idx="494">
                  <c:v>14307.7900390625</c:v>
                </c:pt>
                <c:pt idx="495">
                  <c:v>4851.5615234375</c:v>
                </c:pt>
                <c:pt idx="496">
                  <c:v>3609.50537109375</c:v>
                </c:pt>
                <c:pt idx="497">
                  <c:v>3473.7861328125</c:v>
                </c:pt>
                <c:pt idx="498">
                  <c:v>1445.943359375</c:v>
                </c:pt>
                <c:pt idx="499">
                  <c:v>7829.4189453125</c:v>
                </c:pt>
                <c:pt idx="500">
                  <c:v>1744.3564453125</c:v>
                </c:pt>
                <c:pt idx="501">
                  <c:v>3184.96435546875</c:v>
                </c:pt>
                <c:pt idx="502">
                  <c:v>1549.72778320312</c:v>
                </c:pt>
                <c:pt idx="503">
                  <c:v>3909.39038085937</c:v>
                </c:pt>
                <c:pt idx="504">
                  <c:v>2675.73413085937</c:v>
                </c:pt>
                <c:pt idx="505">
                  <c:v>5364.05859375</c:v>
                </c:pt>
                <c:pt idx="506">
                  <c:v>3361.58642578125</c:v>
                </c:pt>
                <c:pt idx="507">
                  <c:v>3846.47900390625</c:v>
                </c:pt>
                <c:pt idx="508">
                  <c:v>5014.8134765625</c:v>
                </c:pt>
                <c:pt idx="509">
                  <c:v>1327.07299804687</c:v>
                </c:pt>
                <c:pt idx="510">
                  <c:v>1393.03771972656</c:v>
                </c:pt>
                <c:pt idx="511">
                  <c:v>3247.21435546875</c:v>
                </c:pt>
                <c:pt idx="512">
                  <c:v>5318.701171875</c:v>
                </c:pt>
                <c:pt idx="513">
                  <c:v>2763.869140625</c:v>
                </c:pt>
                <c:pt idx="514">
                  <c:v>4685.345703125</c:v>
                </c:pt>
                <c:pt idx="515">
                  <c:v>3034.18383789062</c:v>
                </c:pt>
                <c:pt idx="516">
                  <c:v>2089.20166015625</c:v>
                </c:pt>
                <c:pt idx="517">
                  <c:v>5254.0947265625</c:v>
                </c:pt>
                <c:pt idx="518">
                  <c:v>1555.3134765625</c:v>
                </c:pt>
                <c:pt idx="519">
                  <c:v>3652.24951171875</c:v>
                </c:pt>
                <c:pt idx="520">
                  <c:v>3479.91625976562</c:v>
                </c:pt>
                <c:pt idx="521">
                  <c:v>4784.091796875</c:v>
                </c:pt>
                <c:pt idx="522">
                  <c:v>6855.82275390625</c:v>
                </c:pt>
                <c:pt idx="523">
                  <c:v>6899.16357421875</c:v>
                </c:pt>
                <c:pt idx="524">
                  <c:v>5441.654296875</c:v>
                </c:pt>
                <c:pt idx="525">
                  <c:v>3085.88720703125</c:v>
                </c:pt>
                <c:pt idx="526">
                  <c:v>3816.78149414062</c:v>
                </c:pt>
                <c:pt idx="527">
                  <c:v>2232.5673828125</c:v>
                </c:pt>
                <c:pt idx="528">
                  <c:v>4120.49462890625</c:v>
                </c:pt>
                <c:pt idx="529">
                  <c:v>1866.87060546875</c:v>
                </c:pt>
                <c:pt idx="530">
                  <c:v>3075.84814453125</c:v>
                </c:pt>
                <c:pt idx="531">
                  <c:v>2724.0185546875</c:v>
                </c:pt>
                <c:pt idx="532">
                  <c:v>1224.52221679687</c:v>
                </c:pt>
                <c:pt idx="533">
                  <c:v>3275.6162109375</c:v>
                </c:pt>
                <c:pt idx="534">
                  <c:v>3208.87109375</c:v>
                </c:pt>
                <c:pt idx="535">
                  <c:v>3119.73193359375</c:v>
                </c:pt>
                <c:pt idx="536">
                  <c:v>5073.07421875</c:v>
                </c:pt>
                <c:pt idx="537">
                  <c:v>2774.12377929687</c:v>
                </c:pt>
                <c:pt idx="538">
                  <c:v>4392.02734375</c:v>
                </c:pt>
                <c:pt idx="539">
                  <c:v>3008.39404296875</c:v>
                </c:pt>
                <c:pt idx="540">
                  <c:v>1556.25280761718</c:v>
                </c:pt>
                <c:pt idx="541">
                  <c:v>4518.04296875</c:v>
                </c:pt>
                <c:pt idx="542">
                  <c:v>2181.9443359375</c:v>
                </c:pt>
                <c:pt idx="543">
                  <c:v>4504.6572265625</c:v>
                </c:pt>
                <c:pt idx="544">
                  <c:v>5060.25732421875</c:v>
                </c:pt>
                <c:pt idx="545">
                  <c:v>3592.9990234375</c:v>
                </c:pt>
                <c:pt idx="546">
                  <c:v>5476.88818359375</c:v>
                </c:pt>
                <c:pt idx="547">
                  <c:v>1476.09057617187</c:v>
                </c:pt>
                <c:pt idx="548">
                  <c:v>2888.8818359375</c:v>
                </c:pt>
                <c:pt idx="549">
                  <c:v>3981.08251953125</c:v>
                </c:pt>
                <c:pt idx="550">
                  <c:v>3577.18920898437</c:v>
                </c:pt>
                <c:pt idx="551">
                  <c:v>5799.2197265625</c:v>
                </c:pt>
                <c:pt idx="552">
                  <c:v>3532.232421875</c:v>
                </c:pt>
                <c:pt idx="553">
                  <c:v>3066.99145507812</c:v>
                </c:pt>
                <c:pt idx="554">
                  <c:v>987.324462890625</c:v>
                </c:pt>
                <c:pt idx="555">
                  <c:v>3008.962890625</c:v>
                </c:pt>
                <c:pt idx="556">
                  <c:v>2295.3388671875</c:v>
                </c:pt>
                <c:pt idx="557">
                  <c:v>6031.93994140625</c:v>
                </c:pt>
                <c:pt idx="558">
                  <c:v>4342.07470703125</c:v>
                </c:pt>
                <c:pt idx="559">
                  <c:v>1989.0302734375</c:v>
                </c:pt>
                <c:pt idx="560">
                  <c:v>4075.25341796875</c:v>
                </c:pt>
                <c:pt idx="561">
                  <c:v>2022.50903320312</c:v>
                </c:pt>
                <c:pt idx="562">
                  <c:v>2032.8583984375</c:v>
                </c:pt>
                <c:pt idx="563">
                  <c:v>3441.2041015625</c:v>
                </c:pt>
                <c:pt idx="564">
                  <c:v>1888.31396484375</c:v>
                </c:pt>
                <c:pt idx="565">
                  <c:v>3966.56469726562</c:v>
                </c:pt>
                <c:pt idx="566">
                  <c:v>1759.00036621093</c:v>
                </c:pt>
                <c:pt idx="567">
                  <c:v>2958.93090820312</c:v>
                </c:pt>
                <c:pt idx="568">
                  <c:v>4094.90771484375</c:v>
                </c:pt>
                <c:pt idx="569">
                  <c:v>1274.59838867187</c:v>
                </c:pt>
                <c:pt idx="570">
                  <c:v>2259.27734375</c:v>
                </c:pt>
                <c:pt idx="571">
                  <c:v>3985.87231445312</c:v>
                </c:pt>
                <c:pt idx="572">
                  <c:v>1572.42138671875</c:v>
                </c:pt>
                <c:pt idx="573">
                  <c:v>3692.57470703125</c:v>
                </c:pt>
                <c:pt idx="574">
                  <c:v>3381.75903320312</c:v>
                </c:pt>
                <c:pt idx="575">
                  <c:v>3298.71728515625</c:v>
                </c:pt>
                <c:pt idx="576">
                  <c:v>2642.43701171875</c:v>
                </c:pt>
                <c:pt idx="577">
                  <c:v>1916.08752441406</c:v>
                </c:pt>
                <c:pt idx="578">
                  <c:v>2733.7490234375</c:v>
                </c:pt>
                <c:pt idx="579">
                  <c:v>3173.22241210937</c:v>
                </c:pt>
                <c:pt idx="580">
                  <c:v>2808.67944335937</c:v>
                </c:pt>
                <c:pt idx="581">
                  <c:v>2701.765625</c:v>
                </c:pt>
                <c:pt idx="582">
                  <c:v>3324.69775390625</c:v>
                </c:pt>
                <c:pt idx="583">
                  <c:v>2470.31396484375</c:v>
                </c:pt>
                <c:pt idx="584">
                  <c:v>2198.939453125</c:v>
                </c:pt>
                <c:pt idx="585">
                  <c:v>3847.68994140625</c:v>
                </c:pt>
                <c:pt idx="586">
                  <c:v>2877.43505859375</c:v>
                </c:pt>
                <c:pt idx="587">
                  <c:v>1314.54577636718</c:v>
                </c:pt>
                <c:pt idx="588">
                  <c:v>2533.61328125</c:v>
                </c:pt>
                <c:pt idx="589">
                  <c:v>379.89608764648398</c:v>
                </c:pt>
                <c:pt idx="590">
                  <c:v>1076.10791015625</c:v>
                </c:pt>
                <c:pt idx="591">
                  <c:v>1385.21557617187</c:v>
                </c:pt>
                <c:pt idx="592">
                  <c:v>3364.98461914062</c:v>
                </c:pt>
                <c:pt idx="593">
                  <c:v>2908.69653320312</c:v>
                </c:pt>
                <c:pt idx="594">
                  <c:v>5271.00390625</c:v>
                </c:pt>
                <c:pt idx="595">
                  <c:v>4644.947265625</c:v>
                </c:pt>
                <c:pt idx="596">
                  <c:v>3056.9384765625</c:v>
                </c:pt>
                <c:pt idx="597">
                  <c:v>2678.759765625</c:v>
                </c:pt>
                <c:pt idx="598">
                  <c:v>1783.93115234375</c:v>
                </c:pt>
                <c:pt idx="599">
                  <c:v>1066.35681152343</c:v>
                </c:pt>
                <c:pt idx="600">
                  <c:v>2566.1513671875</c:v>
                </c:pt>
                <c:pt idx="601">
                  <c:v>3715.12744140625</c:v>
                </c:pt>
                <c:pt idx="602">
                  <c:v>2251.32373046875</c:v>
                </c:pt>
                <c:pt idx="603">
                  <c:v>3037.39086914062</c:v>
                </c:pt>
                <c:pt idx="604">
                  <c:v>1958.19555664062</c:v>
                </c:pt>
                <c:pt idx="605">
                  <c:v>491.66390991210898</c:v>
                </c:pt>
                <c:pt idx="606">
                  <c:v>697.44079589843705</c:v>
                </c:pt>
                <c:pt idx="607">
                  <c:v>1388.35571289062</c:v>
                </c:pt>
                <c:pt idx="608">
                  <c:v>1270.25854492187</c:v>
                </c:pt>
                <c:pt idx="609">
                  <c:v>2156.09375</c:v>
                </c:pt>
                <c:pt idx="610">
                  <c:v>2852.54541015625</c:v>
                </c:pt>
                <c:pt idx="611">
                  <c:v>1173.32653808593</c:v>
                </c:pt>
                <c:pt idx="612">
                  <c:v>2463.59350585937</c:v>
                </c:pt>
                <c:pt idx="613">
                  <c:v>3937.26318359375</c:v>
                </c:pt>
                <c:pt idx="614">
                  <c:v>5288.494140625</c:v>
                </c:pt>
                <c:pt idx="615">
                  <c:v>970.6728515625</c:v>
                </c:pt>
                <c:pt idx="616">
                  <c:v>4101.20556640625</c:v>
                </c:pt>
                <c:pt idx="617">
                  <c:v>601.428955078125</c:v>
                </c:pt>
                <c:pt idx="618">
                  <c:v>549.91961669921795</c:v>
                </c:pt>
                <c:pt idx="619">
                  <c:v>1152.05688476562</c:v>
                </c:pt>
                <c:pt idx="620">
                  <c:v>1774.86059570312</c:v>
                </c:pt>
                <c:pt idx="621">
                  <c:v>2051.57080078125</c:v>
                </c:pt>
                <c:pt idx="622">
                  <c:v>1660.04174804687</c:v>
                </c:pt>
                <c:pt idx="623">
                  <c:v>4064.4326171875</c:v>
                </c:pt>
                <c:pt idx="624">
                  <c:v>1585.29443359375</c:v>
                </c:pt>
                <c:pt idx="625">
                  <c:v>4862.20263671875</c:v>
                </c:pt>
                <c:pt idx="626">
                  <c:v>1358.45849609375</c:v>
                </c:pt>
                <c:pt idx="627">
                  <c:v>807.98620605468705</c:v>
                </c:pt>
                <c:pt idx="628">
                  <c:v>2116.76513671875</c:v>
                </c:pt>
                <c:pt idx="629">
                  <c:v>1266.36206054687</c:v>
                </c:pt>
                <c:pt idx="630">
                  <c:v>2143.83935546875</c:v>
                </c:pt>
                <c:pt idx="631">
                  <c:v>1719.62548828125</c:v>
                </c:pt>
                <c:pt idx="632">
                  <c:v>1432.87841796875</c:v>
                </c:pt>
                <c:pt idx="633">
                  <c:v>2850.5732421875</c:v>
                </c:pt>
                <c:pt idx="634">
                  <c:v>1489.15991210937</c:v>
                </c:pt>
                <c:pt idx="635">
                  <c:v>2042.29956054687</c:v>
                </c:pt>
                <c:pt idx="636">
                  <c:v>1791.48193359375</c:v>
                </c:pt>
                <c:pt idx="637">
                  <c:v>1346.62768554687</c:v>
                </c:pt>
                <c:pt idx="638">
                  <c:v>1598.85522460937</c:v>
                </c:pt>
                <c:pt idx="639">
                  <c:v>1997.13391113281</c:v>
                </c:pt>
                <c:pt idx="640">
                  <c:v>492.41287231445301</c:v>
                </c:pt>
                <c:pt idx="641">
                  <c:v>825.41595458984295</c:v>
                </c:pt>
                <c:pt idx="642">
                  <c:v>2279.333984375</c:v>
                </c:pt>
                <c:pt idx="643">
                  <c:v>829.66174316406205</c:v>
                </c:pt>
                <c:pt idx="644">
                  <c:v>3110.38598632812</c:v>
                </c:pt>
                <c:pt idx="645">
                  <c:v>2269.18969726562</c:v>
                </c:pt>
                <c:pt idx="646">
                  <c:v>4241.5087890625</c:v>
                </c:pt>
                <c:pt idx="647">
                  <c:v>1035.70300292968</c:v>
                </c:pt>
                <c:pt idx="648">
                  <c:v>5417.8515625</c:v>
                </c:pt>
                <c:pt idx="649">
                  <c:v>1951.48706054687</c:v>
                </c:pt>
                <c:pt idx="650">
                  <c:v>2330.69360351562</c:v>
                </c:pt>
                <c:pt idx="651">
                  <c:v>1614.154296875</c:v>
                </c:pt>
                <c:pt idx="652">
                  <c:v>1985.08776855468</c:v>
                </c:pt>
                <c:pt idx="653">
                  <c:v>3536.388671875</c:v>
                </c:pt>
                <c:pt idx="654">
                  <c:v>398.48522949218699</c:v>
                </c:pt>
                <c:pt idx="655">
                  <c:v>2158.53515625</c:v>
                </c:pt>
                <c:pt idx="656">
                  <c:v>2131.74975585937</c:v>
                </c:pt>
                <c:pt idx="657">
                  <c:v>2712.2822265625</c:v>
                </c:pt>
                <c:pt idx="658">
                  <c:v>3668.67138671875</c:v>
                </c:pt>
                <c:pt idx="659">
                  <c:v>2205.869140625</c:v>
                </c:pt>
                <c:pt idx="660">
                  <c:v>3690.50268554687</c:v>
                </c:pt>
                <c:pt idx="661">
                  <c:v>3207.7685546875</c:v>
                </c:pt>
                <c:pt idx="662">
                  <c:v>645.15783691406205</c:v>
                </c:pt>
                <c:pt idx="663">
                  <c:v>1568.65478515625</c:v>
                </c:pt>
                <c:pt idx="664">
                  <c:v>1255.18322753906</c:v>
                </c:pt>
                <c:pt idx="665">
                  <c:v>701.722900390625</c:v>
                </c:pt>
                <c:pt idx="666">
                  <c:v>6480.17578125</c:v>
                </c:pt>
                <c:pt idx="667">
                  <c:v>1940.53845214843</c:v>
                </c:pt>
                <c:pt idx="668">
                  <c:v>763.76794433593705</c:v>
                </c:pt>
                <c:pt idx="669">
                  <c:v>1698.72644042968</c:v>
                </c:pt>
                <c:pt idx="670">
                  <c:v>2661.27392578125</c:v>
                </c:pt>
                <c:pt idx="671">
                  <c:v>1408.09606933593</c:v>
                </c:pt>
                <c:pt idx="672">
                  <c:v>2242.052734375</c:v>
                </c:pt>
                <c:pt idx="673">
                  <c:v>4080.9287109375</c:v>
                </c:pt>
                <c:pt idx="674">
                  <c:v>1015.18963623046</c:v>
                </c:pt>
                <c:pt idx="675">
                  <c:v>1705.25903320312</c:v>
                </c:pt>
                <c:pt idx="676">
                  <c:v>1035.18994140625</c:v>
                </c:pt>
                <c:pt idx="677">
                  <c:v>3347.87353515625</c:v>
                </c:pt>
                <c:pt idx="678">
                  <c:v>1288.87036132812</c:v>
                </c:pt>
                <c:pt idx="679">
                  <c:v>1049.43310546875</c:v>
                </c:pt>
                <c:pt idx="680">
                  <c:v>1181.1650390625</c:v>
                </c:pt>
                <c:pt idx="681">
                  <c:v>1584.15234375</c:v>
                </c:pt>
                <c:pt idx="682">
                  <c:v>2142.220703125</c:v>
                </c:pt>
                <c:pt idx="683">
                  <c:v>1499.40832519531</c:v>
                </c:pt>
                <c:pt idx="684">
                  <c:v>437.87725830078102</c:v>
                </c:pt>
                <c:pt idx="685">
                  <c:v>2204.13159179687</c:v>
                </c:pt>
                <c:pt idx="686">
                  <c:v>2346.34741210937</c:v>
                </c:pt>
                <c:pt idx="687">
                  <c:v>1291.82995605468</c:v>
                </c:pt>
                <c:pt idx="688">
                  <c:v>1020.677734375</c:v>
                </c:pt>
                <c:pt idx="689">
                  <c:v>362.47036743164</c:v>
                </c:pt>
                <c:pt idx="690">
                  <c:v>1924.0244140625</c:v>
                </c:pt>
                <c:pt idx="691">
                  <c:v>1602.98388671875</c:v>
                </c:pt>
                <c:pt idx="692">
                  <c:v>1925.86145019531</c:v>
                </c:pt>
                <c:pt idx="693">
                  <c:v>5364.9736328125</c:v>
                </c:pt>
                <c:pt idx="694">
                  <c:v>1766.28295898437</c:v>
                </c:pt>
                <c:pt idx="695">
                  <c:v>2969.65673828125</c:v>
                </c:pt>
                <c:pt idx="696">
                  <c:v>1088.27221679687</c:v>
                </c:pt>
                <c:pt idx="697">
                  <c:v>4140.54833984375</c:v>
                </c:pt>
                <c:pt idx="698">
                  <c:v>967.12957763671795</c:v>
                </c:pt>
                <c:pt idx="699">
                  <c:v>1561.01525878906</c:v>
                </c:pt>
                <c:pt idx="700">
                  <c:v>4243.0478515625</c:v>
                </c:pt>
                <c:pt idx="701">
                  <c:v>2601.78271484375</c:v>
                </c:pt>
                <c:pt idx="702">
                  <c:v>1332.16516113281</c:v>
                </c:pt>
                <c:pt idx="703">
                  <c:v>1451.47778320312</c:v>
                </c:pt>
                <c:pt idx="704">
                  <c:v>1582.58520507812</c:v>
                </c:pt>
                <c:pt idx="705">
                  <c:v>1463.58923339843</c:v>
                </c:pt>
                <c:pt idx="706">
                  <c:v>661.786376953125</c:v>
                </c:pt>
                <c:pt idx="707">
                  <c:v>388.29669189453102</c:v>
                </c:pt>
                <c:pt idx="708">
                  <c:v>1188.07641601562</c:v>
                </c:pt>
                <c:pt idx="709">
                  <c:v>3450.22607421875</c:v>
                </c:pt>
                <c:pt idx="710">
                  <c:v>338.951904296875</c:v>
                </c:pt>
                <c:pt idx="711">
                  <c:v>1898.52001953125</c:v>
                </c:pt>
                <c:pt idx="712">
                  <c:v>650.10784912109295</c:v>
                </c:pt>
                <c:pt idx="713">
                  <c:v>633.47412109375</c:v>
                </c:pt>
                <c:pt idx="714">
                  <c:v>2121.41625976562</c:v>
                </c:pt>
                <c:pt idx="715">
                  <c:v>945.27655029296795</c:v>
                </c:pt>
                <c:pt idx="716">
                  <c:v>793.22473144531205</c:v>
                </c:pt>
                <c:pt idx="717">
                  <c:v>2776.6982421875</c:v>
                </c:pt>
                <c:pt idx="718">
                  <c:v>1105.10986328125</c:v>
                </c:pt>
                <c:pt idx="719">
                  <c:v>1109.08728027343</c:v>
                </c:pt>
                <c:pt idx="720">
                  <c:v>1219.42822265625</c:v>
                </c:pt>
                <c:pt idx="721">
                  <c:v>2763.25146484375</c:v>
                </c:pt>
                <c:pt idx="722">
                  <c:v>1512.21655273437</c:v>
                </c:pt>
                <c:pt idx="723">
                  <c:v>815.94958496093705</c:v>
                </c:pt>
                <c:pt idx="724">
                  <c:v>827.75274658203102</c:v>
                </c:pt>
                <c:pt idx="725">
                  <c:v>1509.42956542968</c:v>
                </c:pt>
                <c:pt idx="726">
                  <c:v>1031.08178710937</c:v>
                </c:pt>
                <c:pt idx="727">
                  <c:v>330.52899169921801</c:v>
                </c:pt>
                <c:pt idx="728">
                  <c:v>1171.39477539062</c:v>
                </c:pt>
                <c:pt idx="729">
                  <c:v>751.67443847656205</c:v>
                </c:pt>
                <c:pt idx="730">
                  <c:v>921.60931396484295</c:v>
                </c:pt>
                <c:pt idx="731">
                  <c:v>629.70751953125</c:v>
                </c:pt>
                <c:pt idx="732">
                  <c:v>1402.41906738281</c:v>
                </c:pt>
                <c:pt idx="733">
                  <c:v>1314.27514648437</c:v>
                </c:pt>
                <c:pt idx="734">
                  <c:v>155.277587890625</c:v>
                </c:pt>
                <c:pt idx="735">
                  <c:v>594.69952392578102</c:v>
                </c:pt>
                <c:pt idx="736">
                  <c:v>3105.97509765625</c:v>
                </c:pt>
                <c:pt idx="737">
                  <c:v>4502.529296875</c:v>
                </c:pt>
                <c:pt idx="738">
                  <c:v>1949.75915527343</c:v>
                </c:pt>
                <c:pt idx="739">
                  <c:v>1066.98132324218</c:v>
                </c:pt>
                <c:pt idx="740">
                  <c:v>1168.12670898437</c:v>
                </c:pt>
                <c:pt idx="741">
                  <c:v>1329.90966796875</c:v>
                </c:pt>
                <c:pt idx="742">
                  <c:v>1404.53369140625</c:v>
                </c:pt>
                <c:pt idx="743">
                  <c:v>936.19140625</c:v>
                </c:pt>
                <c:pt idx="744">
                  <c:v>1131.93542480468</c:v>
                </c:pt>
                <c:pt idx="745">
                  <c:v>997.7021484375</c:v>
                </c:pt>
                <c:pt idx="746">
                  <c:v>157.26689147949199</c:v>
                </c:pt>
                <c:pt idx="747">
                  <c:v>2280.703125</c:v>
                </c:pt>
                <c:pt idx="748">
                  <c:v>2172.89404296875</c:v>
                </c:pt>
                <c:pt idx="749">
                  <c:v>621.31481933593705</c:v>
                </c:pt>
                <c:pt idx="750">
                  <c:v>1440.7646484375</c:v>
                </c:pt>
                <c:pt idx="751">
                  <c:v>7335.6708984375</c:v>
                </c:pt>
                <c:pt idx="752">
                  <c:v>1673.24951171875</c:v>
                </c:pt>
                <c:pt idx="753">
                  <c:v>1202.78442382812</c:v>
                </c:pt>
                <c:pt idx="754">
                  <c:v>2961.34643554687</c:v>
                </c:pt>
                <c:pt idx="755">
                  <c:v>954.4599609375</c:v>
                </c:pt>
                <c:pt idx="756">
                  <c:v>748.74182128906205</c:v>
                </c:pt>
                <c:pt idx="757">
                  <c:v>599.95037841796795</c:v>
                </c:pt>
                <c:pt idx="758">
                  <c:v>1346.59765625</c:v>
                </c:pt>
                <c:pt idx="759">
                  <c:v>2903.48510742187</c:v>
                </c:pt>
                <c:pt idx="760">
                  <c:v>2635.33447265625</c:v>
                </c:pt>
                <c:pt idx="761">
                  <c:v>185.61505126953099</c:v>
                </c:pt>
                <c:pt idx="762">
                  <c:v>1295.4482421875</c:v>
                </c:pt>
                <c:pt idx="763">
                  <c:v>2555.55200195312</c:v>
                </c:pt>
                <c:pt idx="764">
                  <c:v>6238.3876953125</c:v>
                </c:pt>
                <c:pt idx="765">
                  <c:v>507.19671630859301</c:v>
                </c:pt>
                <c:pt idx="766">
                  <c:v>1042.79711914062</c:v>
                </c:pt>
                <c:pt idx="767">
                  <c:v>644.54748535156205</c:v>
                </c:pt>
                <c:pt idx="768">
                  <c:v>3863.71508789062</c:v>
                </c:pt>
                <c:pt idx="769">
                  <c:v>797.50988769531205</c:v>
                </c:pt>
                <c:pt idx="770">
                  <c:v>870.32379150390602</c:v>
                </c:pt>
                <c:pt idx="771">
                  <c:v>4880.248046875</c:v>
                </c:pt>
                <c:pt idx="772">
                  <c:v>1438.49853515625</c:v>
                </c:pt>
                <c:pt idx="773">
                  <c:v>1479.40905761718</c:v>
                </c:pt>
                <c:pt idx="774">
                  <c:v>4328.203125</c:v>
                </c:pt>
                <c:pt idx="775">
                  <c:v>826.8349609375</c:v>
                </c:pt>
                <c:pt idx="776">
                  <c:v>390.54638671875</c:v>
                </c:pt>
                <c:pt idx="777">
                  <c:v>409.85302734375</c:v>
                </c:pt>
                <c:pt idx="778">
                  <c:v>1878.24951171875</c:v>
                </c:pt>
                <c:pt idx="779">
                  <c:v>456.01861572265602</c:v>
                </c:pt>
                <c:pt idx="780">
                  <c:v>677.17706298828102</c:v>
                </c:pt>
                <c:pt idx="781">
                  <c:v>567.48547363281205</c:v>
                </c:pt>
                <c:pt idx="782">
                  <c:v>571.73895263671795</c:v>
                </c:pt>
                <c:pt idx="783">
                  <c:v>733.05194091796795</c:v>
                </c:pt>
                <c:pt idx="784">
                  <c:v>2260.6279296875</c:v>
                </c:pt>
                <c:pt idx="785">
                  <c:v>1254.49084472656</c:v>
                </c:pt>
                <c:pt idx="786">
                  <c:v>1074.76171875</c:v>
                </c:pt>
                <c:pt idx="787">
                  <c:v>7686.5078125</c:v>
                </c:pt>
                <c:pt idx="788">
                  <c:v>614.1162109375</c:v>
                </c:pt>
                <c:pt idx="789">
                  <c:v>1467.34619140625</c:v>
                </c:pt>
                <c:pt idx="790">
                  <c:v>1028.72778320312</c:v>
                </c:pt>
                <c:pt idx="791">
                  <c:v>414.63934326171801</c:v>
                </c:pt>
                <c:pt idx="792">
                  <c:v>1218.89440917968</c:v>
                </c:pt>
                <c:pt idx="793">
                  <c:v>3010.03002929687</c:v>
                </c:pt>
                <c:pt idx="794">
                  <c:v>352.42126464843699</c:v>
                </c:pt>
                <c:pt idx="795">
                  <c:v>675.97106933593705</c:v>
                </c:pt>
                <c:pt idx="796">
                  <c:v>5368.51220703125</c:v>
                </c:pt>
                <c:pt idx="797">
                  <c:v>570.71044921875</c:v>
                </c:pt>
                <c:pt idx="798">
                  <c:v>2155.58618164062</c:v>
                </c:pt>
                <c:pt idx="799">
                  <c:v>1100.24450683593</c:v>
                </c:pt>
                <c:pt idx="800">
                  <c:v>1614.55700683593</c:v>
                </c:pt>
                <c:pt idx="801">
                  <c:v>709.17761230468705</c:v>
                </c:pt>
                <c:pt idx="802">
                  <c:v>1283.95300292968</c:v>
                </c:pt>
                <c:pt idx="803">
                  <c:v>228.56701660156199</c:v>
                </c:pt>
                <c:pt idx="804">
                  <c:v>1014.73504638671</c:v>
                </c:pt>
                <c:pt idx="805">
                  <c:v>365.48080444335898</c:v>
                </c:pt>
                <c:pt idx="806">
                  <c:v>636.71545410156205</c:v>
                </c:pt>
                <c:pt idx="807">
                  <c:v>2068.81103515625</c:v>
                </c:pt>
                <c:pt idx="808">
                  <c:v>859.98822021484295</c:v>
                </c:pt>
                <c:pt idx="809">
                  <c:v>79.584907531738196</c:v>
                </c:pt>
                <c:pt idx="810">
                  <c:v>1188.92956542968</c:v>
                </c:pt>
                <c:pt idx="811">
                  <c:v>3665.8486328125</c:v>
                </c:pt>
                <c:pt idx="812">
                  <c:v>326.31115722656199</c:v>
                </c:pt>
                <c:pt idx="813">
                  <c:v>3333.27880859375</c:v>
                </c:pt>
                <c:pt idx="814">
                  <c:v>1071.32385253906</c:v>
                </c:pt>
                <c:pt idx="815">
                  <c:v>925.46423339843705</c:v>
                </c:pt>
                <c:pt idx="816">
                  <c:v>731.03234863281205</c:v>
                </c:pt>
                <c:pt idx="817">
                  <c:v>616.131103515625</c:v>
                </c:pt>
                <c:pt idx="818">
                  <c:v>2645.58642578125</c:v>
                </c:pt>
                <c:pt idx="819">
                  <c:v>167.81390380859301</c:v>
                </c:pt>
                <c:pt idx="820">
                  <c:v>467.88510131835898</c:v>
                </c:pt>
                <c:pt idx="821">
                  <c:v>9800.9580078125</c:v>
                </c:pt>
                <c:pt idx="822">
                  <c:v>426.816162109375</c:v>
                </c:pt>
                <c:pt idx="823">
                  <c:v>355.07931518554602</c:v>
                </c:pt>
                <c:pt idx="824">
                  <c:v>1156.65014648437</c:v>
                </c:pt>
                <c:pt idx="825">
                  <c:v>1218.77673339843</c:v>
                </c:pt>
                <c:pt idx="826">
                  <c:v>661.14904785156205</c:v>
                </c:pt>
                <c:pt idx="827">
                  <c:v>1211.24353027343</c:v>
                </c:pt>
                <c:pt idx="828">
                  <c:v>1111.43029785156</c:v>
                </c:pt>
                <c:pt idx="829">
                  <c:v>80.140617370605398</c:v>
                </c:pt>
                <c:pt idx="830">
                  <c:v>679.39172363281205</c:v>
                </c:pt>
                <c:pt idx="831">
                  <c:v>505.675537109375</c:v>
                </c:pt>
                <c:pt idx="832">
                  <c:v>528.18524169921795</c:v>
                </c:pt>
                <c:pt idx="833">
                  <c:v>1014.64953613281</c:v>
                </c:pt>
                <c:pt idx="834">
                  <c:v>190.61444091796801</c:v>
                </c:pt>
                <c:pt idx="835">
                  <c:v>2954.23486328125</c:v>
                </c:pt>
                <c:pt idx="836">
                  <c:v>389.152099609375</c:v>
                </c:pt>
                <c:pt idx="837">
                  <c:v>1189.60400390625</c:v>
                </c:pt>
                <c:pt idx="838">
                  <c:v>294.83013916015602</c:v>
                </c:pt>
                <c:pt idx="839">
                  <c:v>792.88366699218705</c:v>
                </c:pt>
                <c:pt idx="840">
                  <c:v>1016.611328125</c:v>
                </c:pt>
                <c:pt idx="841">
                  <c:v>148.63404846191401</c:v>
                </c:pt>
                <c:pt idx="842">
                  <c:v>884.89776611328102</c:v>
                </c:pt>
                <c:pt idx="843">
                  <c:v>2142.92138671875</c:v>
                </c:pt>
                <c:pt idx="844">
                  <c:v>1951.12609863281</c:v>
                </c:pt>
                <c:pt idx="845">
                  <c:v>1347.50805664062</c:v>
                </c:pt>
                <c:pt idx="846">
                  <c:v>1417.46899414062</c:v>
                </c:pt>
                <c:pt idx="847">
                  <c:v>104.220260620117</c:v>
                </c:pt>
                <c:pt idx="848">
                  <c:v>954.504638671875</c:v>
                </c:pt>
                <c:pt idx="849">
                  <c:v>5405.81884765625</c:v>
                </c:pt>
                <c:pt idx="850">
                  <c:v>3681.2666015625</c:v>
                </c:pt>
                <c:pt idx="851">
                  <c:v>555.76330566406205</c:v>
                </c:pt>
                <c:pt idx="852">
                  <c:v>278.72006225585898</c:v>
                </c:pt>
                <c:pt idx="853">
                  <c:v>1573.53894042968</c:v>
                </c:pt>
                <c:pt idx="854">
                  <c:v>1664.10888671875</c:v>
                </c:pt>
                <c:pt idx="855">
                  <c:v>291.82669067382801</c:v>
                </c:pt>
                <c:pt idx="856">
                  <c:v>612.9248046875</c:v>
                </c:pt>
                <c:pt idx="857">
                  <c:v>134.37971496582</c:v>
                </c:pt>
                <c:pt idx="858">
                  <c:v>365.986083984375</c:v>
                </c:pt>
                <c:pt idx="859">
                  <c:v>1360.41040039062</c:v>
                </c:pt>
                <c:pt idx="860">
                  <c:v>505.469482421875</c:v>
                </c:pt>
                <c:pt idx="861">
                  <c:v>1647.26550292968</c:v>
                </c:pt>
                <c:pt idx="862">
                  <c:v>122.99252319335901</c:v>
                </c:pt>
                <c:pt idx="863">
                  <c:v>3011.326171875</c:v>
                </c:pt>
                <c:pt idx="864">
                  <c:v>330.14392089843699</c:v>
                </c:pt>
                <c:pt idx="865">
                  <c:v>3763.2841796875</c:v>
                </c:pt>
                <c:pt idx="866">
                  <c:v>1221.064453125</c:v>
                </c:pt>
                <c:pt idx="867">
                  <c:v>968.29968261718705</c:v>
                </c:pt>
                <c:pt idx="868">
                  <c:v>185.39485168457</c:v>
                </c:pt>
                <c:pt idx="869">
                  <c:v>1625.11071777343</c:v>
                </c:pt>
                <c:pt idx="870">
                  <c:v>853.361328125</c:v>
                </c:pt>
                <c:pt idx="871">
                  <c:v>674.11688232421795</c:v>
                </c:pt>
                <c:pt idx="872">
                  <c:v>733.05236816406205</c:v>
                </c:pt>
                <c:pt idx="873">
                  <c:v>1746.76025390625</c:v>
                </c:pt>
                <c:pt idx="874">
                  <c:v>869.66241455078102</c:v>
                </c:pt>
                <c:pt idx="875">
                  <c:v>401.76306152343699</c:v>
                </c:pt>
                <c:pt idx="876">
                  <c:v>1088.6962890625</c:v>
                </c:pt>
                <c:pt idx="877">
                  <c:v>695.12432861328102</c:v>
                </c:pt>
                <c:pt idx="878">
                  <c:v>233.01872253417901</c:v>
                </c:pt>
                <c:pt idx="879">
                  <c:v>174.22340393066401</c:v>
                </c:pt>
                <c:pt idx="880">
                  <c:v>276.00262451171801</c:v>
                </c:pt>
                <c:pt idx="881">
                  <c:v>1446.5595703125</c:v>
                </c:pt>
                <c:pt idx="882">
                  <c:v>512.49792480468705</c:v>
                </c:pt>
                <c:pt idx="883">
                  <c:v>2494.00415039062</c:v>
                </c:pt>
                <c:pt idx="884">
                  <c:v>1121.15270996093</c:v>
                </c:pt>
                <c:pt idx="885">
                  <c:v>317.26373291015602</c:v>
                </c:pt>
                <c:pt idx="886">
                  <c:v>1341.48559570312</c:v>
                </c:pt>
                <c:pt idx="887">
                  <c:v>1417.64428710937</c:v>
                </c:pt>
                <c:pt idx="888">
                  <c:v>82.990707397460895</c:v>
                </c:pt>
                <c:pt idx="889">
                  <c:v>450.788818359375</c:v>
                </c:pt>
                <c:pt idx="890">
                  <c:v>1739.20263671875</c:v>
                </c:pt>
                <c:pt idx="891">
                  <c:v>1006.80456542968</c:v>
                </c:pt>
                <c:pt idx="892">
                  <c:v>1025.16931152343</c:v>
                </c:pt>
                <c:pt idx="893">
                  <c:v>1937.61962890625</c:v>
                </c:pt>
                <c:pt idx="894">
                  <c:v>426.21478271484301</c:v>
                </c:pt>
                <c:pt idx="895">
                  <c:v>49.423088073730398</c:v>
                </c:pt>
                <c:pt idx="896">
                  <c:v>2386.025390625</c:v>
                </c:pt>
                <c:pt idx="897">
                  <c:v>2794.7958984375</c:v>
                </c:pt>
                <c:pt idx="898">
                  <c:v>2144.2470703125</c:v>
                </c:pt>
                <c:pt idx="899">
                  <c:v>3344.53540039062</c:v>
                </c:pt>
                <c:pt idx="900">
                  <c:v>485.06591796875</c:v>
                </c:pt>
                <c:pt idx="901">
                  <c:v>792.69989013671795</c:v>
                </c:pt>
                <c:pt idx="902">
                  <c:v>3700.1533203125</c:v>
                </c:pt>
                <c:pt idx="903">
                  <c:v>1644.82592773437</c:v>
                </c:pt>
                <c:pt idx="904">
                  <c:v>725.450927734375</c:v>
                </c:pt>
                <c:pt idx="905">
                  <c:v>222.87350463867099</c:v>
                </c:pt>
                <c:pt idx="906">
                  <c:v>672.62811279296795</c:v>
                </c:pt>
                <c:pt idx="907">
                  <c:v>1276.93395996093</c:v>
                </c:pt>
                <c:pt idx="908">
                  <c:v>740.58996582031205</c:v>
                </c:pt>
                <c:pt idx="909">
                  <c:v>2116.63647460937</c:v>
                </c:pt>
                <c:pt idx="910">
                  <c:v>581.75323486328102</c:v>
                </c:pt>
                <c:pt idx="911">
                  <c:v>336.82806396484301</c:v>
                </c:pt>
                <c:pt idx="912">
                  <c:v>160.58020019531199</c:v>
                </c:pt>
                <c:pt idx="913">
                  <c:v>506.910888671875</c:v>
                </c:pt>
                <c:pt idx="914">
                  <c:v>1294.01611328125</c:v>
                </c:pt>
                <c:pt idx="915">
                  <c:v>720.33172607421795</c:v>
                </c:pt>
                <c:pt idx="916">
                  <c:v>478.83651733398398</c:v>
                </c:pt>
                <c:pt idx="917">
                  <c:v>1081.78833007812</c:v>
                </c:pt>
                <c:pt idx="918">
                  <c:v>1506.60278320312</c:v>
                </c:pt>
                <c:pt idx="919">
                  <c:v>784.72723388671795</c:v>
                </c:pt>
                <c:pt idx="920">
                  <c:v>1161.20434570312</c:v>
                </c:pt>
                <c:pt idx="921">
                  <c:v>1358.75854492187</c:v>
                </c:pt>
                <c:pt idx="922">
                  <c:v>40.941215515136697</c:v>
                </c:pt>
                <c:pt idx="923">
                  <c:v>479.32125854492102</c:v>
                </c:pt>
                <c:pt idx="924">
                  <c:v>832.89489746093705</c:v>
                </c:pt>
                <c:pt idx="925">
                  <c:v>1037.31030273437</c:v>
                </c:pt>
                <c:pt idx="926">
                  <c:v>910.51220703125</c:v>
                </c:pt>
                <c:pt idx="927">
                  <c:v>1264.10241699218</c:v>
                </c:pt>
                <c:pt idx="928">
                  <c:v>351.98370361328102</c:v>
                </c:pt>
                <c:pt idx="929">
                  <c:v>1244.14208984375</c:v>
                </c:pt>
                <c:pt idx="930">
                  <c:v>1433.74865722656</c:v>
                </c:pt>
                <c:pt idx="931">
                  <c:v>615.37603759765602</c:v>
                </c:pt>
                <c:pt idx="932">
                  <c:v>878.83203125</c:v>
                </c:pt>
                <c:pt idx="933">
                  <c:v>960.45562744140602</c:v>
                </c:pt>
                <c:pt idx="934">
                  <c:v>336.62356567382801</c:v>
                </c:pt>
                <c:pt idx="935">
                  <c:v>282.95275878906199</c:v>
                </c:pt>
                <c:pt idx="936">
                  <c:v>3112.50317382812</c:v>
                </c:pt>
                <c:pt idx="937">
                  <c:v>3105.89306640625</c:v>
                </c:pt>
                <c:pt idx="938">
                  <c:v>223.10296630859301</c:v>
                </c:pt>
                <c:pt idx="939">
                  <c:v>635.413818359375</c:v>
                </c:pt>
                <c:pt idx="940">
                  <c:v>547.077880859375</c:v>
                </c:pt>
                <c:pt idx="941">
                  <c:v>1024.24780273437</c:v>
                </c:pt>
                <c:pt idx="942">
                  <c:v>1214.72827148437</c:v>
                </c:pt>
                <c:pt idx="943">
                  <c:v>602.72979736328102</c:v>
                </c:pt>
                <c:pt idx="944">
                  <c:v>505.62628173828102</c:v>
                </c:pt>
                <c:pt idx="945">
                  <c:v>237.29367065429599</c:v>
                </c:pt>
                <c:pt idx="946">
                  <c:v>198.97877502441401</c:v>
                </c:pt>
                <c:pt idx="947">
                  <c:v>1098.43591308593</c:v>
                </c:pt>
                <c:pt idx="948">
                  <c:v>652.66619873046795</c:v>
                </c:pt>
                <c:pt idx="949">
                  <c:v>2959.11791992187</c:v>
                </c:pt>
                <c:pt idx="950">
                  <c:v>2396.12426757812</c:v>
                </c:pt>
                <c:pt idx="951">
                  <c:v>425.88287353515602</c:v>
                </c:pt>
                <c:pt idx="952">
                  <c:v>501.65737915039</c:v>
                </c:pt>
                <c:pt idx="953">
                  <c:v>10.707700729370099</c:v>
                </c:pt>
                <c:pt idx="954">
                  <c:v>763.90863037109295</c:v>
                </c:pt>
                <c:pt idx="955">
                  <c:v>2898.28955078125</c:v>
                </c:pt>
                <c:pt idx="956">
                  <c:v>404.04959106445301</c:v>
                </c:pt>
                <c:pt idx="957">
                  <c:v>1032.77941894531</c:v>
                </c:pt>
                <c:pt idx="958">
                  <c:v>378.94290161132801</c:v>
                </c:pt>
                <c:pt idx="959">
                  <c:v>917.90490722656205</c:v>
                </c:pt>
                <c:pt idx="960">
                  <c:v>771.89776611328102</c:v>
                </c:pt>
                <c:pt idx="961">
                  <c:v>57.966842651367102</c:v>
                </c:pt>
                <c:pt idx="962">
                  <c:v>606.06378173828102</c:v>
                </c:pt>
                <c:pt idx="963">
                  <c:v>702.04443359375</c:v>
                </c:pt>
                <c:pt idx="964">
                  <c:v>282.887939453125</c:v>
                </c:pt>
                <c:pt idx="965">
                  <c:v>114.68812561035099</c:v>
                </c:pt>
                <c:pt idx="966">
                  <c:v>537.78363037109295</c:v>
                </c:pt>
                <c:pt idx="967">
                  <c:v>93.955947875976506</c:v>
                </c:pt>
                <c:pt idx="968">
                  <c:v>2723.53344726562</c:v>
                </c:pt>
                <c:pt idx="969">
                  <c:v>2165.02612304687</c:v>
                </c:pt>
                <c:pt idx="970">
                  <c:v>105.36964416503901</c:v>
                </c:pt>
                <c:pt idx="971">
                  <c:v>1414.68774414062</c:v>
                </c:pt>
                <c:pt idx="972">
                  <c:v>256.92248535156199</c:v>
                </c:pt>
                <c:pt idx="973">
                  <c:v>183.87170410156199</c:v>
                </c:pt>
                <c:pt idx="974">
                  <c:v>1189.60693359375</c:v>
                </c:pt>
                <c:pt idx="975">
                  <c:v>98.702049255370994</c:v>
                </c:pt>
                <c:pt idx="976">
                  <c:v>1171.88732910156</c:v>
                </c:pt>
                <c:pt idx="977">
                  <c:v>340.71102905273398</c:v>
                </c:pt>
                <c:pt idx="978">
                  <c:v>142.07862854003901</c:v>
                </c:pt>
                <c:pt idx="979">
                  <c:v>899.58654785156205</c:v>
                </c:pt>
                <c:pt idx="980">
                  <c:v>1100.0703125</c:v>
                </c:pt>
                <c:pt idx="981">
                  <c:v>605.522216796875</c:v>
                </c:pt>
                <c:pt idx="982">
                  <c:v>2216.71655273437</c:v>
                </c:pt>
                <c:pt idx="983">
                  <c:v>628.04730224609295</c:v>
                </c:pt>
                <c:pt idx="984">
                  <c:v>1498.83374023437</c:v>
                </c:pt>
                <c:pt idx="985">
                  <c:v>833.81384277343705</c:v>
                </c:pt>
                <c:pt idx="986">
                  <c:v>69.879287719726506</c:v>
                </c:pt>
                <c:pt idx="987">
                  <c:v>857.91442871093705</c:v>
                </c:pt>
                <c:pt idx="988">
                  <c:v>517.24310302734295</c:v>
                </c:pt>
                <c:pt idx="989">
                  <c:v>154.83074951171801</c:v>
                </c:pt>
                <c:pt idx="990">
                  <c:v>2835.17944335937</c:v>
                </c:pt>
                <c:pt idx="991">
                  <c:v>529.31018066406205</c:v>
                </c:pt>
                <c:pt idx="992">
                  <c:v>273.275146484375</c:v>
                </c:pt>
                <c:pt idx="993">
                  <c:v>312.48919677734301</c:v>
                </c:pt>
                <c:pt idx="994">
                  <c:v>450.90765380859301</c:v>
                </c:pt>
                <c:pt idx="995">
                  <c:v>2321.986328125</c:v>
                </c:pt>
                <c:pt idx="996">
                  <c:v>622.24664306640602</c:v>
                </c:pt>
                <c:pt idx="997">
                  <c:v>628.9287109375</c:v>
                </c:pt>
                <c:pt idx="998">
                  <c:v>462.21618652343699</c:v>
                </c:pt>
                <c:pt idx="999">
                  <c:v>223.49067687988199</c:v>
                </c:pt>
                <c:pt idx="1000">
                  <c:v>438.74743652343699</c:v>
                </c:pt>
              </c:numCache>
            </c:numRef>
          </c:val>
        </c:ser>
        <c:marker val="1"/>
        <c:axId val="135776896"/>
        <c:axId val="137703424"/>
      </c:lineChart>
      <c:lineChart>
        <c:grouping val="standard"/>
        <c:ser>
          <c:idx val="1"/>
          <c:order val="1"/>
          <c:tx>
            <c:strRef>
              <c:f>Tabelle4!$D$7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Tabelle4!$B$8:$B$1008</c:f>
              <c:numCache>
                <c:formatCode>0.00E+00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cat>
          <c:val>
            <c:numRef>
              <c:f>Tabelle4!$D$8:$D$1008</c:f>
              <c:numCache>
                <c:formatCode>0.00E+00</c:formatCode>
                <c:ptCount val="1001"/>
                <c:pt idx="0">
                  <c:v>0.99999499999999897</c:v>
                </c:pt>
                <c:pt idx="1">
                  <c:v>0.99749812864744702</c:v>
                </c:pt>
                <c:pt idx="2">
                  <c:v>0.99500749169261804</c:v>
                </c:pt>
                <c:pt idx="3">
                  <c:v>0.99252307356894598</c:v>
                </c:pt>
                <c:pt idx="4">
                  <c:v>0.99004485874872905</c:v>
                </c:pt>
                <c:pt idx="5">
                  <c:v>0.987572831743042</c:v>
                </c:pt>
                <c:pt idx="6">
                  <c:v>0.98510697710163098</c:v>
                </c:pt>
                <c:pt idx="7">
                  <c:v>0.98264727941281804</c:v>
                </c:pt>
                <c:pt idx="8">
                  <c:v>0.98019372330340904</c:v>
                </c:pt>
                <c:pt idx="9">
                  <c:v>0.97774629343859198</c:v>
                </c:pt>
                <c:pt idx="10">
                  <c:v>0.97530497452184595</c:v>
                </c:pt>
                <c:pt idx="11">
                  <c:v>0.97286975129484399</c:v>
                </c:pt>
                <c:pt idx="12">
                  <c:v>0.97044060853735703</c:v>
                </c:pt>
                <c:pt idx="13">
                  <c:v>0.96801753106715904</c:v>
                </c:pt>
                <c:pt idx="14">
                  <c:v>0.965600503739933</c:v>
                </c:pt>
                <c:pt idx="15">
                  <c:v>0.96318951144917297</c:v>
                </c:pt>
                <c:pt idx="16">
                  <c:v>0.96078453912609396</c:v>
                </c:pt>
                <c:pt idx="17">
                  <c:v>0.95838557173953798</c:v>
                </c:pt>
                <c:pt idx="18">
                  <c:v>0.95599259429587402</c:v>
                </c:pt>
                <c:pt idx="19">
                  <c:v>0.95360559183891103</c:v>
                </c:pt>
                <c:pt idx="20">
                  <c:v>0.95122454944980295</c:v>
                </c:pt>
                <c:pt idx="21">
                  <c:v>0.94884945224695105</c:v>
                </c:pt>
                <c:pt idx="22">
                  <c:v>0.946480285385914</c:v>
                </c:pt>
                <c:pt idx="23">
                  <c:v>0.94411703405932001</c:v>
                </c:pt>
                <c:pt idx="24">
                  <c:v>0.94175968349676797</c:v>
                </c:pt>
                <c:pt idx="25">
                  <c:v>0.93940821896473403</c:v>
                </c:pt>
                <c:pt idx="26">
                  <c:v>0.93706262576648303</c:v>
                </c:pt>
                <c:pt idx="27">
                  <c:v>0.934722889241977</c:v>
                </c:pt>
                <c:pt idx="28">
                  <c:v>0.93238899476778103</c:v>
                </c:pt>
                <c:pt idx="29">
                  <c:v>0.93006092775697602</c:v>
                </c:pt>
                <c:pt idx="30">
                  <c:v>0.92773867365906204</c:v>
                </c:pt>
                <c:pt idx="31">
                  <c:v>0.92542221795986901</c:v>
                </c:pt>
                <c:pt idx="32">
                  <c:v>0.92311154618147195</c:v>
                </c:pt>
                <c:pt idx="33">
                  <c:v>0.92080664388208999</c:v>
                </c:pt>
                <c:pt idx="34">
                  <c:v>0.91850749665600295</c:v>
                </c:pt>
                <c:pt idx="35">
                  <c:v>0.916214090133466</c:v>
                </c:pt>
                <c:pt idx="36">
                  <c:v>0.91392640998060604</c:v>
                </c:pt>
                <c:pt idx="37">
                  <c:v>0.91164444189934501</c:v>
                </c:pt>
                <c:pt idx="38">
                  <c:v>0.90936817162730199</c:v>
                </c:pt>
                <c:pt idx="39">
                  <c:v>0.90709758493770998</c:v>
                </c:pt>
                <c:pt idx="40">
                  <c:v>0.90483266763932402</c:v>
                </c:pt>
                <c:pt idx="41">
                  <c:v>0.90257340557633203</c:v>
                </c:pt>
                <c:pt idx="42">
                  <c:v>0.900319784628269</c:v>
                </c:pt>
                <c:pt idx="43">
                  <c:v>0.89807179070992504</c:v>
                </c:pt>
                <c:pt idx="44">
                  <c:v>0.89582940977126102</c:v>
                </c:pt>
                <c:pt idx="45">
                  <c:v>0.89359262779731996</c:v>
                </c:pt>
                <c:pt idx="46">
                  <c:v>0.89136143080813601</c:v>
                </c:pt>
                <c:pt idx="47">
                  <c:v>0.88913580485865096</c:v>
                </c:pt>
                <c:pt idx="48">
                  <c:v>0.88691573603862695</c:v>
                </c:pt>
                <c:pt idx="49">
                  <c:v>0.88470121047255801</c:v>
                </c:pt>
                <c:pt idx="50">
                  <c:v>0.88249221431958003</c:v>
                </c:pt>
                <c:pt idx="51">
                  <c:v>0.88028873377339201</c:v>
                </c:pt>
                <c:pt idx="52">
                  <c:v>0.87809075506216705</c:v>
                </c:pt>
                <c:pt idx="53">
                  <c:v>0.87589826444845897</c:v>
                </c:pt>
                <c:pt idx="54">
                  <c:v>0.87371124822912705</c:v>
                </c:pt>
                <c:pt idx="55">
                  <c:v>0.87152969273524294</c:v>
                </c:pt>
                <c:pt idx="56">
                  <c:v>0.86935358433201204</c:v>
                </c:pt>
                <c:pt idx="57">
                  <c:v>0.86718290941868004</c:v>
                </c:pt>
                <c:pt idx="58">
                  <c:v>0.86501765442845402</c:v>
                </c:pt>
                <c:pt idx="59">
                  <c:v>0.86285780582841698</c:v>
                </c:pt>
                <c:pt idx="60">
                  <c:v>0.86070335011943999</c:v>
                </c:pt>
                <c:pt idx="61">
                  <c:v>0.85855427383609895</c:v>
                </c:pt>
                <c:pt idx="62">
                  <c:v>0.85641056354659495</c:v>
                </c:pt>
                <c:pt idx="63">
                  <c:v>0.85427220585266495</c:v>
                </c:pt>
                <c:pt idx="64">
                  <c:v>0.85213918738949801</c:v>
                </c:pt>
                <c:pt idx="65">
                  <c:v>0.85001149482565497</c:v>
                </c:pt>
                <c:pt idx="66">
                  <c:v>0.84788911486298502</c:v>
                </c:pt>
                <c:pt idx="67">
                  <c:v>0.84577203423654002</c:v>
                </c:pt>
                <c:pt idx="68">
                  <c:v>0.843660239714492</c:v>
                </c:pt>
                <c:pt idx="69">
                  <c:v>0.84155371809805402</c:v>
                </c:pt>
                <c:pt idx="70">
                  <c:v>0.83945245622138998</c:v>
                </c:pt>
                <c:pt idx="71">
                  <c:v>0.83735644095154704</c:v>
                </c:pt>
                <c:pt idx="72">
                  <c:v>0.83526565918835005</c:v>
                </c:pt>
                <c:pt idx="73">
                  <c:v>0.83318009786434599</c:v>
                </c:pt>
                <c:pt idx="74">
                  <c:v>0.83109974394470199</c:v>
                </c:pt>
                <c:pt idx="75">
                  <c:v>0.829024584427136</c:v>
                </c:pt>
                <c:pt idx="76">
                  <c:v>0.82695460634182705</c:v>
                </c:pt>
                <c:pt idx="77">
                  <c:v>0.824889796751344</c:v>
                </c:pt>
                <c:pt idx="78">
                  <c:v>0.822830142750552</c:v>
                </c:pt>
                <c:pt idx="79">
                  <c:v>0.82077563146654398</c:v>
                </c:pt>
                <c:pt idx="80">
                  <c:v>0.81872625005855504</c:v>
                </c:pt>
                <c:pt idx="81">
                  <c:v>0.81668198571787998</c:v>
                </c:pt>
                <c:pt idx="82">
                  <c:v>0.814642825667795</c:v>
                </c:pt>
                <c:pt idx="83">
                  <c:v>0.81260875716348102</c:v>
                </c:pt>
                <c:pt idx="84">
                  <c:v>0.81057976749193705</c:v>
                </c:pt>
                <c:pt idx="85">
                  <c:v>0.80855584397191005</c:v>
                </c:pt>
                <c:pt idx="86">
                  <c:v>0.80653697395380697</c:v>
                </c:pt>
                <c:pt idx="87">
                  <c:v>0.80452314481962195</c:v>
                </c:pt>
                <c:pt idx="88">
                  <c:v>0.80251434398285204</c:v>
                </c:pt>
                <c:pt idx="89">
                  <c:v>0.80051055888842304</c:v>
                </c:pt>
                <c:pt idx="90">
                  <c:v>0.79851177701261</c:v>
                </c:pt>
                <c:pt idx="91">
                  <c:v>0.79651798586295497</c:v>
                </c:pt>
                <c:pt idx="92">
                  <c:v>0.79452917297819703</c:v>
                </c:pt>
                <c:pt idx="93">
                  <c:v>0.79254532592818605</c:v>
                </c:pt>
                <c:pt idx="94">
                  <c:v>0.79056643231380697</c:v>
                </c:pt>
                <c:pt idx="95">
                  <c:v>0.78859247976690905</c:v>
                </c:pt>
                <c:pt idx="96">
                  <c:v>0.78662345595022198</c:v>
                </c:pt>
                <c:pt idx="97">
                  <c:v>0.78465934855727804</c:v>
                </c:pt>
                <c:pt idx="98">
                  <c:v>0.782700145312337</c:v>
                </c:pt>
                <c:pt idx="99">
                  <c:v>0.78074583397031205</c:v>
                </c:pt>
                <c:pt idx="100">
                  <c:v>0.77879640231668901</c:v>
                </c:pt>
                <c:pt idx="101">
                  <c:v>0.77685183816745296</c:v>
                </c:pt>
                <c:pt idx="102">
                  <c:v>0.77491212936901099</c:v>
                </c:pt>
                <c:pt idx="103">
                  <c:v>0.77297726379811704</c:v>
                </c:pt>
                <c:pt idx="104">
                  <c:v>0.77104722936179404</c:v>
                </c:pt>
                <c:pt idx="105">
                  <c:v>0.76912201399725799</c:v>
                </c:pt>
                <c:pt idx="106">
                  <c:v>0.76720160567185003</c:v>
                </c:pt>
                <c:pt idx="107">
                  <c:v>0.76528599238295003</c:v>
                </c:pt>
                <c:pt idx="108">
                  <c:v>0.76337516215790802</c:v>
                </c:pt>
                <c:pt idx="109">
                  <c:v>0.76146910305396998</c:v>
                </c:pt>
                <c:pt idx="110">
                  <c:v>0.75956780315820105</c:v>
                </c:pt>
                <c:pt idx="111">
                  <c:v>0.75767125058741203</c:v>
                </c:pt>
                <c:pt idx="112">
                  <c:v>0.75577943348808196</c:v>
                </c:pt>
                <c:pt idx="113">
                  <c:v>0.75389234003629102</c:v>
                </c:pt>
                <c:pt idx="114">
                  <c:v>0.75200995843763896</c:v>
                </c:pt>
                <c:pt idx="115">
                  <c:v>0.75013227692717399</c:v>
                </c:pt>
                <c:pt idx="116">
                  <c:v>0.74825928376932405</c:v>
                </c:pt>
                <c:pt idx="117">
                  <c:v>0.74639096725781795</c:v>
                </c:pt>
                <c:pt idx="118">
                  <c:v>0.74452731571561104</c:v>
                </c:pt>
                <c:pt idx="119">
                  <c:v>0.74266831749481599</c:v>
                </c:pt>
                <c:pt idx="120">
                  <c:v>0.74081396097663299</c:v>
                </c:pt>
                <c:pt idx="121">
                  <c:v>0.73896423457126603</c:v>
                </c:pt>
                <c:pt idx="122">
                  <c:v>0.73711912671786495</c:v>
                </c:pt>
                <c:pt idx="123">
                  <c:v>0.73527862588444104</c:v>
                </c:pt>
                <c:pt idx="124">
                  <c:v>0.73344272056780002</c:v>
                </c:pt>
                <c:pt idx="125">
                  <c:v>0.73161139929346997</c:v>
                </c:pt>
                <c:pt idx="126">
                  <c:v>0.72978465061563003</c:v>
                </c:pt>
                <c:pt idx="127">
                  <c:v>0.72796246311703705</c:v>
                </c:pt>
                <c:pt idx="128">
                  <c:v>0.72614482540895797</c:v>
                </c:pt>
                <c:pt idx="129">
                  <c:v>0.72433172613109498</c:v>
                </c:pt>
                <c:pt idx="130">
                  <c:v>0.72252315395151301</c:v>
                </c:pt>
                <c:pt idx="131">
                  <c:v>0.72071909756657304</c:v>
                </c:pt>
                <c:pt idx="132">
                  <c:v>0.71891954570086303</c:v>
                </c:pt>
                <c:pt idx="133">
                  <c:v>0.71712448710711896</c:v>
                </c:pt>
                <c:pt idx="134">
                  <c:v>0.71533391056616502</c:v>
                </c:pt>
                <c:pt idx="135">
                  <c:v>0.713547804886835</c:v>
                </c:pt>
                <c:pt idx="136">
                  <c:v>0.711766158905906</c:v>
                </c:pt>
                <c:pt idx="137">
                  <c:v>0.70998896148803103</c:v>
                </c:pt>
                <c:pt idx="138">
                  <c:v>0.708216201525663</c:v>
                </c:pt>
                <c:pt idx="139">
                  <c:v>0.70644786793899195</c:v>
                </c:pt>
                <c:pt idx="140">
                  <c:v>0.704683949675872</c:v>
                </c:pt>
                <c:pt idx="141">
                  <c:v>0.702924435711754</c:v>
                </c:pt>
                <c:pt idx="142">
                  <c:v>0.701169315049612</c:v>
                </c:pt>
                <c:pt idx="143">
                  <c:v>0.69941857671988295</c:v>
                </c:pt>
                <c:pt idx="144">
                  <c:v>0.69767220978039501</c:v>
                </c:pt>
                <c:pt idx="145">
                  <c:v>0.69593020331629096</c:v>
                </c:pt>
                <c:pt idx="146">
                  <c:v>0.69419254643996997</c:v>
                </c:pt>
                <c:pt idx="147">
                  <c:v>0.69245922829101902</c:v>
                </c:pt>
                <c:pt idx="148">
                  <c:v>0.69073023803613798</c:v>
                </c:pt>
                <c:pt idx="149">
                  <c:v>0.68900556486907805</c:v>
                </c:pt>
                <c:pt idx="150">
                  <c:v>0.68728519801057197</c:v>
                </c:pt>
                <c:pt idx="151">
                  <c:v>0.68556912670827097</c:v>
                </c:pt>
                <c:pt idx="152">
                  <c:v>0.683857340236666</c:v>
                </c:pt>
                <c:pt idx="153">
                  <c:v>0.68214982789703504</c:v>
                </c:pt>
                <c:pt idx="154">
                  <c:v>0.68044657901736705</c:v>
                </c:pt>
                <c:pt idx="155">
                  <c:v>0.67874758295229598</c:v>
                </c:pt>
                <c:pt idx="156">
                  <c:v>0.67705282908303999</c:v>
                </c:pt>
                <c:pt idx="157">
                  <c:v>0.67536230681732801</c:v>
                </c:pt>
                <c:pt idx="158">
                  <c:v>0.67367600558933605</c:v>
                </c:pt>
                <c:pt idx="159">
                  <c:v>0.67199391485962601</c:v>
                </c:pt>
                <c:pt idx="160">
                  <c:v>0.67031602411506896</c:v>
                </c:pt>
                <c:pt idx="161">
                  <c:v>0.66864232286879399</c:v>
                </c:pt>
                <c:pt idx="162">
                  <c:v>0.666972800660107</c:v>
                </c:pt>
                <c:pt idx="163">
                  <c:v>0.66530744705444</c:v>
                </c:pt>
                <c:pt idx="164">
                  <c:v>0.66364625164327296</c:v>
                </c:pt>
                <c:pt idx="165">
                  <c:v>0.66198920404407902</c:v>
                </c:pt>
                <c:pt idx="166">
                  <c:v>0.66033629390025295</c:v>
                </c:pt>
                <c:pt idx="167">
                  <c:v>0.65868751088104704</c:v>
                </c:pt>
                <c:pt idx="168">
                  <c:v>0.65704284468151197</c:v>
                </c:pt>
                <c:pt idx="169">
                  <c:v>0.65540228502242903</c:v>
                </c:pt>
                <c:pt idx="170">
                  <c:v>0.653765821650243</c:v>
                </c:pt>
                <c:pt idx="171">
                  <c:v>0.65213344433700005</c:v>
                </c:pt>
                <c:pt idx="172">
                  <c:v>0.65050514288028705</c:v>
                </c:pt>
                <c:pt idx="173">
                  <c:v>0.64888090710316304</c:v>
                </c:pt>
                <c:pt idx="174">
                  <c:v>0.64726072685409597</c:v>
                </c:pt>
                <c:pt idx="175">
                  <c:v>0.64564459200690705</c:v>
                </c:pt>
                <c:pt idx="176">
                  <c:v>0.64403249246069805</c:v>
                </c:pt>
                <c:pt idx="177">
                  <c:v>0.64242441813978801</c:v>
                </c:pt>
                <c:pt idx="178">
                  <c:v>0.64082035899365897</c:v>
                </c:pt>
                <c:pt idx="179">
                  <c:v>0.63922030499688598</c:v>
                </c:pt>
                <c:pt idx="180">
                  <c:v>0.63762424614907498</c:v>
                </c:pt>
                <c:pt idx="181">
                  <c:v>0.63603217247480603</c:v>
                </c:pt>
                <c:pt idx="182">
                  <c:v>0.63444407402356096</c:v>
                </c:pt>
                <c:pt idx="183">
                  <c:v>0.63285994086967001</c:v>
                </c:pt>
                <c:pt idx="184">
                  <c:v>0.63127976311224698</c:v>
                </c:pt>
                <c:pt idx="185">
                  <c:v>0.62970353087512498</c:v>
                </c:pt>
                <c:pt idx="186">
                  <c:v>0.62813123430679896</c:v>
                </c:pt>
                <c:pt idx="187">
                  <c:v>0.62656286358036195</c:v>
                </c:pt>
                <c:pt idx="188">
                  <c:v>0.62499840889344105</c:v>
                </c:pt>
                <c:pt idx="189">
                  <c:v>0.62343786046814298</c:v>
                </c:pt>
                <c:pt idx="190">
                  <c:v>0.62188120855098405</c:v>
                </c:pt>
                <c:pt idx="191">
                  <c:v>0.62032844341283799</c:v>
                </c:pt>
                <c:pt idx="192">
                  <c:v>0.61877955534886597</c:v>
                </c:pt>
                <c:pt idx="193">
                  <c:v>0.61723453467846601</c:v>
                </c:pt>
                <c:pt idx="194">
                  <c:v>0.615693371745207</c:v>
                </c:pt>
                <c:pt idx="195">
                  <c:v>0.614156056916766</c:v>
                </c:pt>
                <c:pt idx="196">
                  <c:v>0.61262258058487296</c:v>
                </c:pt>
                <c:pt idx="197">
                  <c:v>0.61109293316524604</c:v>
                </c:pt>
                <c:pt idx="198">
                  <c:v>0.60956710509753897</c:v>
                </c:pt>
                <c:pt idx="199">
                  <c:v>0.60804508684527203</c:v>
                </c:pt>
                <c:pt idx="200">
                  <c:v>0.606526868895778</c:v>
                </c:pt>
                <c:pt idx="201">
                  <c:v>0.60501244176014302</c:v>
                </c:pt>
                <c:pt idx="202">
                  <c:v>0.60350179597314602</c:v>
                </c:pt>
                <c:pt idx="203">
                  <c:v>0.60199492209319605</c:v>
                </c:pt>
                <c:pt idx="204">
                  <c:v>0.60049181070228297</c:v>
                </c:pt>
                <c:pt idx="205">
                  <c:v>0.59899245240590604</c:v>
                </c:pt>
                <c:pt idx="206">
                  <c:v>0.59749683783302598</c:v>
                </c:pt>
                <c:pt idx="207">
                  <c:v>0.59600495763599903</c:v>
                </c:pt>
                <c:pt idx="208">
                  <c:v>0.59451680249052297</c:v>
                </c:pt>
                <c:pt idx="209">
                  <c:v>0.59303236309557605</c:v>
                </c:pt>
                <c:pt idx="210">
                  <c:v>0.59155163017336199</c:v>
                </c:pt>
                <c:pt idx="211">
                  <c:v>0.59007459446924704</c:v>
                </c:pt>
                <c:pt idx="212">
                  <c:v>0.588601246751708</c:v>
                </c:pt>
                <c:pt idx="213">
                  <c:v>0.58713157781227399</c:v>
                </c:pt>
                <c:pt idx="214">
                  <c:v>0.58566557846545897</c:v>
                </c:pt>
                <c:pt idx="215">
                  <c:v>0.584203239548719</c:v>
                </c:pt>
                <c:pt idx="216">
                  <c:v>0.58274455192238295</c:v>
                </c:pt>
                <c:pt idx="217">
                  <c:v>0.58128950646960498</c:v>
                </c:pt>
                <c:pt idx="218">
                  <c:v>0.57983809409630005</c:v>
                </c:pt>
                <c:pt idx="219">
                  <c:v>0.57839030573109096</c:v>
                </c:pt>
                <c:pt idx="220">
                  <c:v>0.57694613232524905</c:v>
                </c:pt>
                <c:pt idx="221">
                  <c:v>0.57550556485264204</c:v>
                </c:pt>
                <c:pt idx="222">
                  <c:v>0.57406859430967505</c:v>
                </c:pt>
                <c:pt idx="223">
                  <c:v>0.57263521171523002</c:v>
                </c:pt>
                <c:pt idx="224">
                  <c:v>0.57120540811061704</c:v>
                </c:pt>
                <c:pt idx="225">
                  <c:v>0.56977917455951499</c:v>
                </c:pt>
                <c:pt idx="226">
                  <c:v>0.568356502147914</c:v>
                </c:pt>
                <c:pt idx="227">
                  <c:v>0.56693738198406296</c:v>
                </c:pt>
                <c:pt idx="228">
                  <c:v>0.565521805198412</c:v>
                </c:pt>
                <c:pt idx="229">
                  <c:v>0.56410976294355797</c:v>
                </c:pt>
                <c:pt idx="230">
                  <c:v>0.56270124639418595</c:v>
                </c:pt>
                <c:pt idx="231">
                  <c:v>0.56129624674702105</c:v>
                </c:pt>
                <c:pt idx="232">
                  <c:v>0.55989475522076604</c:v>
                </c:pt>
                <c:pt idx="233">
                  <c:v>0.558496763056051</c:v>
                </c:pt>
                <c:pt idx="234">
                  <c:v>0.55710226151537601</c:v>
                </c:pt>
                <c:pt idx="235">
                  <c:v>0.55571124188305798</c:v>
                </c:pt>
                <c:pt idx="236">
                  <c:v>0.55432369546517601</c:v>
                </c:pt>
                <c:pt idx="237">
                  <c:v>0.55293961358951904</c:v>
                </c:pt>
                <c:pt idx="238">
                  <c:v>0.55155898760552602</c:v>
                </c:pt>
                <c:pt idx="239">
                  <c:v>0.55018180888423796</c:v>
                </c:pt>
                <c:pt idx="240">
                  <c:v>0.54880806881823796</c:v>
                </c:pt>
                <c:pt idx="241">
                  <c:v>0.54743775882160695</c:v>
                </c:pt>
                <c:pt idx="242">
                  <c:v>0.54607087032985802</c:v>
                </c:pt>
                <c:pt idx="243">
                  <c:v>0.54470739479989005</c:v>
                </c:pt>
                <c:pt idx="244">
                  <c:v>0.54334732370993599</c:v>
                </c:pt>
                <c:pt idx="245">
                  <c:v>0.54199064855950496</c:v>
                </c:pt>
                <c:pt idx="246">
                  <c:v>0.54063736086932601</c:v>
                </c:pt>
                <c:pt idx="247">
                  <c:v>0.53928745218130902</c:v>
                </c:pt>
                <c:pt idx="248">
                  <c:v>0.53794091405847599</c:v>
                </c:pt>
                <c:pt idx="249">
                  <c:v>0.53659773808491795</c:v>
                </c:pt>
                <c:pt idx="250">
                  <c:v>0.53525791586573901</c:v>
                </c:pt>
                <c:pt idx="251">
                  <c:v>0.53392143902700295</c:v>
                </c:pt>
                <c:pt idx="252">
                  <c:v>0.53258829921568496</c:v>
                </c:pt>
                <c:pt idx="253">
                  <c:v>0.53125848809961396</c:v>
                </c:pt>
                <c:pt idx="254">
                  <c:v>0.52993199736742402</c:v>
                </c:pt>
                <c:pt idx="255">
                  <c:v>0.52860881872850296</c:v>
                </c:pt>
                <c:pt idx="256">
                  <c:v>0.52728894391294001</c:v>
                </c:pt>
                <c:pt idx="257">
                  <c:v>0.52597236467147002</c:v>
                </c:pt>
                <c:pt idx="258">
                  <c:v>0.524659072775428</c:v>
                </c:pt>
                <c:pt idx="259">
                  <c:v>0.52334906001669601</c:v>
                </c:pt>
                <c:pt idx="260">
                  <c:v>0.52204231820764602</c:v>
                </c:pt>
                <c:pt idx="261">
                  <c:v>0.52073883918109898</c:v>
                </c:pt>
                <c:pt idx="262">
                  <c:v>0.51943861479026598</c:v>
                </c:pt>
                <c:pt idx="263">
                  <c:v>0.51814163690869797</c:v>
                </c:pt>
                <c:pt idx="264">
                  <c:v>0.51684789743023796</c:v>
                </c:pt>
                <c:pt idx="265">
                  <c:v>0.51555738826897102</c:v>
                </c:pt>
                <c:pt idx="266">
                  <c:v>0.51427010135916995</c:v>
                </c:pt>
                <c:pt idx="267">
                  <c:v>0.51298602865525</c:v>
                </c:pt>
                <c:pt idx="268">
                  <c:v>0.51170516213170902</c:v>
                </c:pt>
                <c:pt idx="269">
                  <c:v>0.51042749378308805</c:v>
                </c:pt>
                <c:pt idx="270">
                  <c:v>0.50915301562391502</c:v>
                </c:pt>
                <c:pt idx="271">
                  <c:v>0.50788171968865903</c:v>
                </c:pt>
                <c:pt idx="272">
                  <c:v>0.50661359803167505</c:v>
                </c:pt>
                <c:pt idx="273">
                  <c:v>0.50534864272715996</c:v>
                </c:pt>
                <c:pt idx="274">
                  <c:v>0.50408684586909902</c:v>
                </c:pt>
                <c:pt idx="275">
                  <c:v>0.50282819957121905</c:v>
                </c:pt>
                <c:pt idx="276">
                  <c:v>0.50157269596693699</c:v>
                </c:pt>
                <c:pt idx="277">
                  <c:v>0.50032032720931197</c:v>
                </c:pt>
                <c:pt idx="278">
                  <c:v>0.49907108547099499</c:v>
                </c:pt>
                <c:pt idx="279">
                  <c:v>0.49782496294418299</c:v>
                </c:pt>
                <c:pt idx="280">
                  <c:v>0.49658195184056703</c:v>
                </c:pt>
                <c:pt idx="281">
                  <c:v>0.49534204439128399</c:v>
                </c:pt>
                <c:pt idx="282">
                  <c:v>0.49410523284687102</c:v>
                </c:pt>
                <c:pt idx="283">
                  <c:v>0.49287150947721298</c:v>
                </c:pt>
                <c:pt idx="284">
                  <c:v>0.49164086657149603</c:v>
                </c:pt>
                <c:pt idx="285">
                  <c:v>0.49041329643815901</c:v>
                </c:pt>
                <c:pt idx="286">
                  <c:v>0.489188791404846</c:v>
                </c:pt>
                <c:pt idx="287">
                  <c:v>0.48796734381835999</c:v>
                </c:pt>
                <c:pt idx="288">
                  <c:v>0.486748946044609</c:v>
                </c:pt>
                <c:pt idx="289">
                  <c:v>0.48553359046856798</c:v>
                </c:pt>
                <c:pt idx="290">
                  <c:v>0.48432126949422</c:v>
                </c:pt>
                <c:pt idx="291">
                  <c:v>0.48311197554451701</c:v>
                </c:pt>
                <c:pt idx="292">
                  <c:v>0.48190570106133301</c:v>
                </c:pt>
                <c:pt idx="293">
                  <c:v>0.480702438505409</c:v>
                </c:pt>
                <c:pt idx="294">
                  <c:v>0.47950218035631198</c:v>
                </c:pt>
                <c:pt idx="295">
                  <c:v>0.47830491911238698</c:v>
                </c:pt>
                <c:pt idx="296">
                  <c:v>0.47711064729071101</c:v>
                </c:pt>
                <c:pt idx="297">
                  <c:v>0.475919357427044</c:v>
                </c:pt>
                <c:pt idx="298">
                  <c:v>0.47473104207578198</c:v>
                </c:pt>
                <c:pt idx="299">
                  <c:v>0.47354569380991501</c:v>
                </c:pt>
                <c:pt idx="300">
                  <c:v>0.47236330522097297</c:v>
                </c:pt>
                <c:pt idx="301">
                  <c:v>0.471183868918988</c:v>
                </c:pt>
                <c:pt idx="302">
                  <c:v>0.47000737753244298</c:v>
                </c:pt>
                <c:pt idx="303">
                  <c:v>0.46883382370822502</c:v>
                </c:pt>
                <c:pt idx="304">
                  <c:v>0.46766320011158202</c:v>
                </c:pt>
                <c:pt idx="305">
                  <c:v>0.46649549942607699</c:v>
                </c:pt>
                <c:pt idx="306">
                  <c:v>0.46533071435354101</c:v>
                </c:pt>
                <c:pt idx="307">
                  <c:v>0.464168837614025</c:v>
                </c:pt>
                <c:pt idx="308">
                  <c:v>0.46300986194576099</c:v>
                </c:pt>
                <c:pt idx="309">
                  <c:v>0.46185378010511102</c:v>
                </c:pt>
                <c:pt idx="310">
                  <c:v>0.46070058486652199</c:v>
                </c:pt>
                <c:pt idx="311">
                  <c:v>0.45955026902248602</c:v>
                </c:pt>
                <c:pt idx="312">
                  <c:v>0.45840282538348798</c:v>
                </c:pt>
                <c:pt idx="313">
                  <c:v>0.457258246777966</c:v>
                </c:pt>
                <c:pt idx="314">
                  <c:v>0.45611652605226399</c:v>
                </c:pt>
                <c:pt idx="315">
                  <c:v>0.45497765607058799</c:v>
                </c:pt>
                <c:pt idx="316">
                  <c:v>0.453841629714962</c:v>
                </c:pt>
                <c:pt idx="317">
                  <c:v>0.452708439885182</c:v>
                </c:pt>
                <c:pt idx="318">
                  <c:v>0.45157807949877199</c:v>
                </c:pt>
                <c:pt idx="319">
                  <c:v>0.45045054149094099</c:v>
                </c:pt>
                <c:pt idx="320">
                  <c:v>0.44932581881453698</c:v>
                </c:pt>
                <c:pt idx="321">
                  <c:v>0.44820390444000502</c:v>
                </c:pt>
                <c:pt idx="322">
                  <c:v>0.44708479135534201</c:v>
                </c:pt>
                <c:pt idx="323">
                  <c:v>0.44596847256604999</c:v>
                </c:pt>
                <c:pt idx="324">
                  <c:v>0.44485494109510099</c:v>
                </c:pt>
                <c:pt idx="325">
                  <c:v>0.44374418998288401</c:v>
                </c:pt>
                <c:pt idx="326">
                  <c:v>0.44263621228716599</c:v>
                </c:pt>
                <c:pt idx="327">
                  <c:v>0.44153100108304799</c:v>
                </c:pt>
                <c:pt idx="328">
                  <c:v>0.44042854946292298</c:v>
                </c:pt>
                <c:pt idx="329">
                  <c:v>0.43932885053642801</c:v>
                </c:pt>
                <c:pt idx="330">
                  <c:v>0.43823189743040902</c:v>
                </c:pt>
                <c:pt idx="331">
                  <c:v>0.43713768328886998</c:v>
                </c:pt>
                <c:pt idx="332">
                  <c:v>0.43604620127293497</c:v>
                </c:pt>
                <c:pt idx="333">
                  <c:v>0.43495744456080399</c:v>
                </c:pt>
                <c:pt idx="334">
                  <c:v>0.43387140634770999</c:v>
                </c:pt>
                <c:pt idx="335">
                  <c:v>0.43278807984587497</c:v>
                </c:pt>
                <c:pt idx="336">
                  <c:v>0.43170745828447399</c:v>
                </c:pt>
                <c:pt idx="337">
                  <c:v>0.430629534909583</c:v>
                </c:pt>
                <c:pt idx="338">
                  <c:v>0.42955430298414499</c:v>
                </c:pt>
                <c:pt idx="339">
                  <c:v>0.42848175578792203</c:v>
                </c:pt>
                <c:pt idx="340">
                  <c:v>0.42741188661745799</c:v>
                </c:pt>
                <c:pt idx="341">
                  <c:v>0.42634468878603299</c:v>
                </c:pt>
                <c:pt idx="342">
                  <c:v>0.42528015562362498</c:v>
                </c:pt>
                <c:pt idx="343">
                  <c:v>0.424218280476864</c:v>
                </c:pt>
                <c:pt idx="344">
                  <c:v>0.42315905670899401</c:v>
                </c:pt>
                <c:pt idx="345">
                  <c:v>0.422102477699829</c:v>
                </c:pt>
                <c:pt idx="346">
                  <c:v>0.42104853684571503</c:v>
                </c:pt>
                <c:pt idx="347">
                  <c:v>0.41999722755948399</c:v>
                </c:pt>
                <c:pt idx="348">
                  <c:v>0.41894854327041797</c:v>
                </c:pt>
                <c:pt idx="349">
                  <c:v>0.417902477424203</c:v>
                </c:pt>
                <c:pt idx="350">
                  <c:v>0.416859023482892</c:v>
                </c:pt>
                <c:pt idx="351">
                  <c:v>0.415818174924863</c:v>
                </c:pt>
                <c:pt idx="352">
                  <c:v>0.41477992524477297</c:v>
                </c:pt>
                <c:pt idx="353">
                  <c:v>0.41374426795352898</c:v>
                </c:pt>
                <c:pt idx="354">
                  <c:v>0.41271119657823702</c:v>
                </c:pt>
                <c:pt idx="355">
                  <c:v>0.411680704662163</c:v>
                </c:pt>
                <c:pt idx="356">
                  <c:v>0.41065278576469899</c:v>
                </c:pt>
                <c:pt idx="357">
                  <c:v>0.40962743346131603</c:v>
                </c:pt>
                <c:pt idx="358">
                  <c:v>0.40860464134352598</c:v>
                </c:pt>
                <c:pt idx="359">
                  <c:v>0.40758440301884402</c:v>
                </c:pt>
                <c:pt idx="360">
                  <c:v>0.40656671211074402</c:v>
                </c:pt>
                <c:pt idx="361">
                  <c:v>0.40555156225862399</c:v>
                </c:pt>
                <c:pt idx="362">
                  <c:v>0.404538947117762</c:v>
                </c:pt>
                <c:pt idx="363">
                  <c:v>0.40352886035927799</c:v>
                </c:pt>
                <c:pt idx="364">
                  <c:v>0.40252129567009498</c:v>
                </c:pt>
                <c:pt idx="365">
                  <c:v>0.40151624675289999</c:v>
                </c:pt>
                <c:pt idx="366">
                  <c:v>0.40051370732610098</c:v>
                </c:pt>
                <c:pt idx="367">
                  <c:v>0.39951367112379399</c:v>
                </c:pt>
                <c:pt idx="368">
                  <c:v>0.398516131895715</c:v>
                </c:pt>
                <c:pt idx="369">
                  <c:v>0.39752108340721198</c:v>
                </c:pt>
                <c:pt idx="370">
                  <c:v>0.39652851943919698</c:v>
                </c:pt>
                <c:pt idx="371">
                  <c:v>0.39553843378811199</c:v>
                </c:pt>
                <c:pt idx="372">
                  <c:v>0.394550820265885</c:v>
                </c:pt>
                <c:pt idx="373">
                  <c:v>0.39356567269989901</c:v>
                </c:pt>
                <c:pt idx="374">
                  <c:v>0.39258298493294802</c:v>
                </c:pt>
                <c:pt idx="375">
                  <c:v>0.39160275082319901</c:v>
                </c:pt>
                <c:pt idx="376">
                  <c:v>0.39062496424415399</c:v>
                </c:pt>
                <c:pt idx="377">
                  <c:v>0.38964961908461598</c:v>
                </c:pt>
                <c:pt idx="378">
                  <c:v>0.38867670924864101</c:v>
                </c:pt>
                <c:pt idx="379">
                  <c:v>0.38770622865551002</c:v>
                </c:pt>
                <c:pt idx="380">
                  <c:v>0.38673817123968601</c:v>
                </c:pt>
                <c:pt idx="381">
                  <c:v>0.38577253095077801</c:v>
                </c:pt>
                <c:pt idx="382">
                  <c:v>0.38480930175349898</c:v>
                </c:pt>
                <c:pt idx="383">
                  <c:v>0.38384847762763402</c:v>
                </c:pt>
                <c:pt idx="384">
                  <c:v>0.38289005256799902</c:v>
                </c:pt>
                <c:pt idx="385">
                  <c:v>0.38193402058440601</c:v>
                </c:pt>
                <c:pt idx="386">
                  <c:v>0.38098037570161902</c:v>
                </c:pt>
                <c:pt idx="387">
                  <c:v>0.38002911195932598</c:v>
                </c:pt>
                <c:pt idx="388">
                  <c:v>0.37908022341209602</c:v>
                </c:pt>
                <c:pt idx="389">
                  <c:v>0.378133704129343</c:v>
                </c:pt>
                <c:pt idx="390">
                  <c:v>0.37718954819528799</c:v>
                </c:pt>
                <c:pt idx="391">
                  <c:v>0.37624774970892499</c:v>
                </c:pt>
                <c:pt idx="392">
                  <c:v>0.37530830278397997</c:v>
                </c:pt>
                <c:pt idx="393">
                  <c:v>0.37437120154887699</c:v>
                </c:pt>
                <c:pt idx="394">
                  <c:v>0.37343644014670202</c:v>
                </c:pt>
                <c:pt idx="395">
                  <c:v>0.37250401273516398</c:v>
                </c:pt>
                <c:pt idx="396">
                  <c:v>0.37157391348655899</c:v>
                </c:pt>
                <c:pt idx="397">
                  <c:v>0.37064613658773499</c:v>
                </c:pt>
                <c:pt idx="398">
                  <c:v>0.369720676240052</c:v>
                </c:pt>
                <c:pt idx="399">
                  <c:v>0.368797526659354</c:v>
                </c:pt>
                <c:pt idx="400">
                  <c:v>0.367876682075923</c:v>
                </c:pt>
                <c:pt idx="401">
                  <c:v>0.36695813673444999</c:v>
                </c:pt>
                <c:pt idx="402">
                  <c:v>0.36604188489399198</c:v>
                </c:pt>
                <c:pt idx="403">
                  <c:v>0.36512792082794598</c:v>
                </c:pt>
                <c:pt idx="404">
                  <c:v>0.364216238824003</c:v>
                </c:pt>
                <c:pt idx="405">
                  <c:v>0.36330683318412099</c:v>
                </c:pt>
                <c:pt idx="406">
                  <c:v>0.36239969822448198</c:v>
                </c:pt>
                <c:pt idx="407">
                  <c:v>0.36149482827546198</c:v>
                </c:pt>
                <c:pt idx="408">
                  <c:v>0.360592217681592</c:v>
                </c:pt>
                <c:pt idx="409">
                  <c:v>0.35969186080152499</c:v>
                </c:pt>
                <c:pt idx="410">
                  <c:v>0.35879375200800001</c:v>
                </c:pt>
                <c:pt idx="411">
                  <c:v>0.35789788568780401</c:v>
                </c:pt>
                <c:pt idx="412">
                  <c:v>0.35700425624174398</c:v>
                </c:pt>
                <c:pt idx="413">
                  <c:v>0.35611285808460402</c:v>
                </c:pt>
                <c:pt idx="414">
                  <c:v>0.35522368564511497</c:v>
                </c:pt>
                <c:pt idx="415">
                  <c:v>0.35433673336591798</c:v>
                </c:pt>
                <c:pt idx="416">
                  <c:v>0.35345199570353197</c:v>
                </c:pt>
                <c:pt idx="417">
                  <c:v>0.352569467128314</c:v>
                </c:pt>
                <c:pt idx="418">
                  <c:v>0.35168914212443197</c:v>
                </c:pt>
                <c:pt idx="419">
                  <c:v>0.35081101518982399</c:v>
                </c:pt>
                <c:pt idx="420">
                  <c:v>0.34993508083616498</c:v>
                </c:pt>
                <c:pt idx="421">
                  <c:v>0.34906133358883501</c:v>
                </c:pt>
                <c:pt idx="422">
                  <c:v>0.348189767986885</c:v>
                </c:pt>
                <c:pt idx="423">
                  <c:v>0.34732037858300002</c:v>
                </c:pt>
                <c:pt idx="424">
                  <c:v>0.34645315994346498</c:v>
                </c:pt>
                <c:pt idx="425">
                  <c:v>0.345588106648134</c:v>
                </c:pt>
                <c:pt idx="426">
                  <c:v>0.34472521329039602</c:v>
                </c:pt>
                <c:pt idx="427">
                  <c:v>0.34386447447713397</c:v>
                </c:pt>
                <c:pt idx="428">
                  <c:v>0.34300588482870398</c:v>
                </c:pt>
                <c:pt idx="429">
                  <c:v>0.342149438978889</c:v>
                </c:pt>
                <c:pt idx="430">
                  <c:v>0.34129513157487401</c:v>
                </c:pt>
                <c:pt idx="431">
                  <c:v>0.34044295727720703</c:v>
                </c:pt>
                <c:pt idx="432">
                  <c:v>0.33959291075977099</c:v>
                </c:pt>
                <c:pt idx="433">
                  <c:v>0.33874498670974501</c:v>
                </c:pt>
                <c:pt idx="434">
                  <c:v>0.337899179827574</c:v>
                </c:pt>
                <c:pt idx="435">
                  <c:v>0.33705548482693698</c:v>
                </c:pt>
                <c:pt idx="436">
                  <c:v>0.33621389643471</c:v>
                </c:pt>
                <c:pt idx="437">
                  <c:v>0.33537440939093699</c:v>
                </c:pt>
                <c:pt idx="438">
                  <c:v>0.33453701844879502</c:v>
                </c:pt>
                <c:pt idx="439">
                  <c:v>0.33370171837456097</c:v>
                </c:pt>
                <c:pt idx="440">
                  <c:v>0.332868503947582</c:v>
                </c:pt>
                <c:pt idx="441">
                  <c:v>0.33203736996023803</c:v>
                </c:pt>
                <c:pt idx="442">
                  <c:v>0.331208311217913</c:v>
                </c:pt>
                <c:pt idx="443">
                  <c:v>0.33038132253896302</c:v>
                </c:pt>
                <c:pt idx="444">
                  <c:v>0.32955639875467801</c:v>
                </c:pt>
                <c:pt idx="445">
                  <c:v>0.32873353470925598</c:v>
                </c:pt>
                <c:pt idx="446">
                  <c:v>0.32791272525977</c:v>
                </c:pt>
                <c:pt idx="447">
                  <c:v>0.32709396527613199</c:v>
                </c:pt>
                <c:pt idx="448">
                  <c:v>0.32627724964106303</c:v>
                </c:pt>
                <c:pt idx="449">
                  <c:v>0.325462573250063</c:v>
                </c:pt>
                <c:pt idx="450">
                  <c:v>0.32464993101137501</c:v>
                </c:pt>
                <c:pt idx="451">
                  <c:v>0.32383931784595898</c:v>
                </c:pt>
                <c:pt idx="452">
                  <c:v>0.32303072868745403</c:v>
                </c:pt>
                <c:pt idx="453">
                  <c:v>0.32222415848215002</c:v>
                </c:pt>
                <c:pt idx="454">
                  <c:v>0.32141960218895299</c:v>
                </c:pt>
                <c:pt idx="455">
                  <c:v>0.32061705477936198</c:v>
                </c:pt>
                <c:pt idx="456">
                  <c:v>0.31981651123742499</c:v>
                </c:pt>
                <c:pt idx="457">
                  <c:v>0.31901796655971998</c:v>
                </c:pt>
                <c:pt idx="458">
                  <c:v>0.31822141575531299</c:v>
                </c:pt>
                <c:pt idx="459">
                  <c:v>0.31742685384573499</c:v>
                </c:pt>
                <c:pt idx="460">
                  <c:v>0.31663427586494702</c:v>
                </c:pt>
                <c:pt idx="461">
                  <c:v>0.31584367685930798</c:v>
                </c:pt>
                <c:pt idx="462">
                  <c:v>0.31505505188754901</c:v>
                </c:pt>
                <c:pt idx="463">
                  <c:v>0.31426839602073497</c:v>
                </c:pt>
                <c:pt idx="464">
                  <c:v>0.31348370434223999</c:v>
                </c:pt>
                <c:pt idx="465">
                  <c:v>0.31270097194771401</c:v>
                </c:pt>
                <c:pt idx="466">
                  <c:v>0.31192019394505299</c:v>
                </c:pt>
                <c:pt idx="467">
                  <c:v>0.31114136545436599</c:v>
                </c:pt>
                <c:pt idx="468">
                  <c:v>0.31036448160794999</c:v>
                </c:pt>
                <c:pt idx="469">
                  <c:v>0.30958953755025298</c:v>
                </c:pt>
                <c:pt idx="470">
                  <c:v>0.30881652843784801</c:v>
                </c:pt>
                <c:pt idx="471">
                  <c:v>0.30804544943940199</c:v>
                </c:pt>
                <c:pt idx="472">
                  <c:v>0.30727629573564402</c:v>
                </c:pt>
                <c:pt idx="473">
                  <c:v>0.30650906251933702</c:v>
                </c:pt>
                <c:pt idx="474">
                  <c:v>0.30574374499524798</c:v>
                </c:pt>
                <c:pt idx="475">
                  <c:v>0.30498033838011401</c:v>
                </c:pt>
                <c:pt idx="476">
                  <c:v>0.304218837902619</c:v>
                </c:pt>
                <c:pt idx="477">
                  <c:v>0.30345923880335801</c:v>
                </c:pt>
                <c:pt idx="478">
                  <c:v>0.30270153633481001</c:v>
                </c:pt>
                <c:pt idx="479">
                  <c:v>0.30194572576131001</c:v>
                </c:pt>
                <c:pt idx="480">
                  <c:v>0.30119180235901399</c:v>
                </c:pt>
                <c:pt idx="481">
                  <c:v>0.30043976141587497</c:v>
                </c:pt>
                <c:pt idx="482">
                  <c:v>0.29968959823161201</c:v>
                </c:pt>
                <c:pt idx="483">
                  <c:v>0.29894130811767899</c:v>
                </c:pt>
                <c:pt idx="484">
                  <c:v>0.29819488639723701</c:v>
                </c:pt>
                <c:pt idx="485">
                  <c:v>0.29745032840512398</c:v>
                </c:pt>
                <c:pt idx="486">
                  <c:v>0.29670762948782797</c:v>
                </c:pt>
                <c:pt idx="487">
                  <c:v>0.29596678500345502</c:v>
                </c:pt>
                <c:pt idx="488">
                  <c:v>0.29522779032169999</c:v>
                </c:pt>
                <c:pt idx="489">
                  <c:v>0.29449064082382098</c:v>
                </c:pt>
                <c:pt idx="490">
                  <c:v>0.293755331902609</c:v>
                </c:pt>
                <c:pt idx="491">
                  <c:v>0.293021858962357</c:v>
                </c:pt>
                <c:pt idx="492">
                  <c:v>0.29229021741883499</c:v>
                </c:pt>
                <c:pt idx="493">
                  <c:v>0.29156040269925698</c:v>
                </c:pt>
                <c:pt idx="494">
                  <c:v>0.29083241024225698</c:v>
                </c:pt>
                <c:pt idx="495">
                  <c:v>0.29010623549785503</c:v>
                </c:pt>
                <c:pt idx="496">
                  <c:v>0.28938187392743597</c:v>
                </c:pt>
                <c:pt idx="497">
                  <c:v>0.288659321003714</c:v>
                </c:pt>
                <c:pt idx="498">
                  <c:v>0.28793857221070901</c:v>
                </c:pt>
                <c:pt idx="499">
                  <c:v>0.28721962304371501</c:v>
                </c:pt>
                <c:pt idx="500">
                  <c:v>0.28650246900927601</c:v>
                </c:pt>
                <c:pt idx="501">
                  <c:v>0.28578710562515403</c:v>
                </c:pt>
                <c:pt idx="502">
                  <c:v>0.28507352842030398</c:v>
                </c:pt>
                <c:pt idx="503">
                  <c:v>0.28436173293484202</c:v>
                </c:pt>
                <c:pt idx="504">
                  <c:v>0.28365171472002498</c:v>
                </c:pt>
                <c:pt idx="505">
                  <c:v>0.28294346933821102</c:v>
                </c:pt>
                <c:pt idx="506">
                  <c:v>0.282236992362843</c:v>
                </c:pt>
                <c:pt idx="507">
                  <c:v>0.28153227937841802</c:v>
                </c:pt>
                <c:pt idx="508">
                  <c:v>0.28082932598045202</c:v>
                </c:pt>
                <c:pt idx="509">
                  <c:v>0.28012812777546398</c:v>
                </c:pt>
                <c:pt idx="510">
                  <c:v>0.27942868038094099</c:v>
                </c:pt>
                <c:pt idx="511">
                  <c:v>0.278730979425312</c:v>
                </c:pt>
                <c:pt idx="512">
                  <c:v>0.27803502054792101</c:v>
                </c:pt>
                <c:pt idx="513">
                  <c:v>0.27734079939900202</c:v>
                </c:pt>
                <c:pt idx="514">
                  <c:v>0.27664831163964998</c:v>
                </c:pt>
                <c:pt idx="515">
                  <c:v>0.27595755294179197</c:v>
                </c:pt>
                <c:pt idx="516">
                  <c:v>0.27526851898816201</c:v>
                </c:pt>
                <c:pt idx="517">
                  <c:v>0.27458120547227299</c:v>
                </c:pt>
                <c:pt idx="518">
                  <c:v>0.27389560809839397</c:v>
                </c:pt>
                <c:pt idx="519">
                  <c:v>0.27321172258151399</c:v>
                </c:pt>
                <c:pt idx="520">
                  <c:v>0.27252954464732998</c:v>
                </c:pt>
                <c:pt idx="521">
                  <c:v>0.27184907003220199</c:v>
                </c:pt>
                <c:pt idx="522">
                  <c:v>0.271170294483143</c:v>
                </c:pt>
                <c:pt idx="523">
                  <c:v>0.27049321375778101</c:v>
                </c:pt>
                <c:pt idx="524">
                  <c:v>0.26981782362433898</c:v>
                </c:pt>
                <c:pt idx="525">
                  <c:v>0.26914411986160502</c:v>
                </c:pt>
                <c:pt idx="526">
                  <c:v>0.268472098258907</c:v>
                </c:pt>
                <c:pt idx="527">
                  <c:v>0.26780175461608602</c:v>
                </c:pt>
                <c:pt idx="528">
                  <c:v>0.26713308474347303</c:v>
                </c:pt>
                <c:pt idx="529">
                  <c:v>0.26646608446185699</c:v>
                </c:pt>
                <c:pt idx="530">
                  <c:v>0.26580074960246303</c:v>
                </c:pt>
                <c:pt idx="531">
                  <c:v>0.26513707600692599</c:v>
                </c:pt>
                <c:pt idx="532">
                  <c:v>0.26447505952726302</c:v>
                </c:pt>
                <c:pt idx="533">
                  <c:v>0.26381469602584701</c:v>
                </c:pt>
                <c:pt idx="534">
                  <c:v>0.26315598137538498</c:v>
                </c:pt>
                <c:pt idx="535">
                  <c:v>0.26249891145888599</c:v>
                </c:pt>
                <c:pt idx="536">
                  <c:v>0.26184348216964198</c:v>
                </c:pt>
                <c:pt idx="537">
                  <c:v>0.26118968941119503</c:v>
                </c:pt>
                <c:pt idx="538">
                  <c:v>0.26053752909732097</c:v>
                </c:pt>
                <c:pt idx="539">
                  <c:v>0.25988699715199398</c:v>
                </c:pt>
                <c:pt idx="540">
                  <c:v>0.259238089509366</c:v>
                </c:pt>
                <c:pt idx="541">
                  <c:v>0.25859080211374302</c:v>
                </c:pt>
                <c:pt idx="542">
                  <c:v>0.25794513091955601</c:v>
                </c:pt>
                <c:pt idx="543">
                  <c:v>0.257301071891337</c:v>
                </c:pt>
                <c:pt idx="544">
                  <c:v>0.25665862100369702</c:v>
                </c:pt>
                <c:pt idx="545">
                  <c:v>0.25601777424129402</c:v>
                </c:pt>
                <c:pt idx="546">
                  <c:v>0.25537852759881402</c:v>
                </c:pt>
                <c:pt idx="547">
                  <c:v>0.25474087708094201</c:v>
                </c:pt>
                <c:pt idx="548">
                  <c:v>0.25410481870234303</c:v>
                </c:pt>
                <c:pt idx="549">
                  <c:v>0.25347034848762801</c:v>
                </c:pt>
                <c:pt idx="550">
                  <c:v>0.25283746247133698</c:v>
                </c:pt>
                <c:pt idx="551">
                  <c:v>0.25220615669791202</c:v>
                </c:pt>
                <c:pt idx="552">
                  <c:v>0.25157642722166801</c:v>
                </c:pt>
                <c:pt idx="553">
                  <c:v>0.25094827010677401</c:v>
                </c:pt>
                <c:pt idx="554">
                  <c:v>0.25032168142722899</c:v>
                </c:pt>
                <c:pt idx="555">
                  <c:v>0.24969665726682999</c:v>
                </c:pt>
                <c:pt idx="556">
                  <c:v>0.24907319371915501</c:v>
                </c:pt>
                <c:pt idx="557">
                  <c:v>0.24845128688753501</c:v>
                </c:pt>
                <c:pt idx="558">
                  <c:v>0.247830932885031</c:v>
                </c:pt>
                <c:pt idx="559">
                  <c:v>0.24721212783440799</c:v>
                </c:pt>
                <c:pt idx="560">
                  <c:v>0.24659486786811499</c:v>
                </c:pt>
                <c:pt idx="561">
                  <c:v>0.245979149128255</c:v>
                </c:pt>
                <c:pt idx="562">
                  <c:v>0.245364967766565</c:v>
                </c:pt>
                <c:pt idx="563">
                  <c:v>0.24475231994438901</c:v>
                </c:pt>
                <c:pt idx="564">
                  <c:v>0.244141201832659</c:v>
                </c:pt>
                <c:pt idx="565">
                  <c:v>0.24353160961186501</c:v>
                </c:pt>
                <c:pt idx="566">
                  <c:v>0.24292353947203299</c:v>
                </c:pt>
                <c:pt idx="567">
                  <c:v>0.24231698761270601</c:v>
                </c:pt>
                <c:pt idx="568">
                  <c:v>0.24171195024291101</c:v>
                </c:pt>
                <c:pt idx="569">
                  <c:v>0.24110842358114701</c:v>
                </c:pt>
                <c:pt idx="570">
                  <c:v>0.24050640385534999</c:v>
                </c:pt>
                <c:pt idx="571">
                  <c:v>0.23990588730287499</c:v>
                </c:pt>
                <c:pt idx="572">
                  <c:v>0.239306870170475</c:v>
                </c:pt>
                <c:pt idx="573">
                  <c:v>0.23870934871426999</c:v>
                </c:pt>
                <c:pt idx="574">
                  <c:v>0.238113319199731</c:v>
                </c:pt>
                <c:pt idx="575">
                  <c:v>0.23751877790165299</c:v>
                </c:pt>
                <c:pt idx="576">
                  <c:v>0.23692572110413301</c:v>
                </c:pt>
                <c:pt idx="577">
                  <c:v>0.23633414510054501</c:v>
                </c:pt>
                <c:pt idx="578">
                  <c:v>0.23574404619351999</c:v>
                </c:pt>
                <c:pt idx="579">
                  <c:v>0.23515542069491699</c:v>
                </c:pt>
                <c:pt idx="580">
                  <c:v>0.23456826492580701</c:v>
                </c:pt>
                <c:pt idx="581">
                  <c:v>0.233982575216448</c:v>
                </c:pt>
                <c:pt idx="582">
                  <c:v>0.23339834790625699</c:v>
                </c:pt>
                <c:pt idx="583">
                  <c:v>0.23281557934379299</c:v>
                </c:pt>
                <c:pt idx="584">
                  <c:v>0.23223426588673499</c:v>
                </c:pt>
                <c:pt idx="585">
                  <c:v>0.23165440390185199</c:v>
                </c:pt>
                <c:pt idx="586">
                  <c:v>0.231075989764986</c:v>
                </c:pt>
                <c:pt idx="587">
                  <c:v>0.23049901986103</c:v>
                </c:pt>
                <c:pt idx="588">
                  <c:v>0.22992349058390099</c:v>
                </c:pt>
                <c:pt idx="589">
                  <c:v>0.22934939833652199</c:v>
                </c:pt>
                <c:pt idx="590">
                  <c:v>0.228776739530796</c:v>
                </c:pt>
                <c:pt idx="591">
                  <c:v>0.22820551058758601</c:v>
                </c:pt>
                <c:pt idx="592">
                  <c:v>0.22763570793669199</c:v>
                </c:pt>
                <c:pt idx="593">
                  <c:v>0.227067328016828</c:v>
                </c:pt>
                <c:pt idx="594">
                  <c:v>0.226500367275598</c:v>
                </c:pt>
                <c:pt idx="595">
                  <c:v>0.22593482216947999</c:v>
                </c:pt>
                <c:pt idx="596">
                  <c:v>0.22537068916379599</c:v>
                </c:pt>
                <c:pt idx="597">
                  <c:v>0.22480796473269499</c:v>
                </c:pt>
                <c:pt idx="598">
                  <c:v>0.224246645359132</c:v>
                </c:pt>
                <c:pt idx="599">
                  <c:v>0.22368672753484001</c:v>
                </c:pt>
                <c:pt idx="600">
                  <c:v>0.223128207760313</c:v>
                </c:pt>
                <c:pt idx="601">
                  <c:v>0.222571082544784</c:v>
                </c:pt>
                <c:pt idx="602">
                  <c:v>0.22201534840620099</c:v>
                </c:pt>
                <c:pt idx="603">
                  <c:v>0.22146100187120599</c:v>
                </c:pt>
                <c:pt idx="604">
                  <c:v>0.220908039475114</c:v>
                </c:pt>
                <c:pt idx="605">
                  <c:v>0.220356457761892</c:v>
                </c:pt>
                <c:pt idx="606">
                  <c:v>0.219806253284134</c:v>
                </c:pt>
                <c:pt idx="607">
                  <c:v>0.21925742260304301</c:v>
                </c:pt>
                <c:pt idx="608">
                  <c:v>0.21870996228841</c:v>
                </c:pt>
                <c:pt idx="609">
                  <c:v>0.218163868918587</c:v>
                </c:pt>
                <c:pt idx="610">
                  <c:v>0.21761913908047301</c:v>
                </c:pt>
                <c:pt idx="611">
                  <c:v>0.217075769369488</c:v>
                </c:pt>
                <c:pt idx="612">
                  <c:v>0.216533756389551</c:v>
                </c:pt>
                <c:pt idx="613">
                  <c:v>0.215993096753064</c:v>
                </c:pt>
                <c:pt idx="614">
                  <c:v>0.215453787080883</c:v>
                </c:pt>
                <c:pt idx="615">
                  <c:v>0.21491582400230699</c:v>
                </c:pt>
                <c:pt idx="616">
                  <c:v>0.21437920415504599</c:v>
                </c:pt>
                <c:pt idx="617">
                  <c:v>0.21384392418520901</c:v>
                </c:pt>
                <c:pt idx="618">
                  <c:v>0.213309980747276</c:v>
                </c:pt>
                <c:pt idx="619">
                  <c:v>0.21277737050408399</c:v>
                </c:pt>
                <c:pt idx="620">
                  <c:v>0.21224609012679899</c:v>
                </c:pt>
                <c:pt idx="621">
                  <c:v>0.21171613629490099</c:v>
                </c:pt>
                <c:pt idx="622">
                  <c:v>0.21118750569615999</c:v>
                </c:pt>
                <c:pt idx="623">
                  <c:v>0.21066019502661701</c:v>
                </c:pt>
                <c:pt idx="624">
                  <c:v>0.21013420099056199</c:v>
                </c:pt>
                <c:pt idx="625">
                  <c:v>0.209609520300514</c:v>
                </c:pt>
                <c:pt idx="626">
                  <c:v>0.20908614967719999</c:v>
                </c:pt>
                <c:pt idx="627">
                  <c:v>0.20856408584953601</c:v>
                </c:pt>
                <c:pt idx="628">
                  <c:v>0.208043325554606</c:v>
                </c:pt>
                <c:pt idx="629">
                  <c:v>0.20752386553763899</c:v>
                </c:pt>
                <c:pt idx="630">
                  <c:v>0.20700570255199199</c:v>
                </c:pt>
                <c:pt idx="631">
                  <c:v>0.20648883335912899</c:v>
                </c:pt>
                <c:pt idx="632">
                  <c:v>0.20597325472859901</c:v>
                </c:pt>
                <c:pt idx="633">
                  <c:v>0.205458963438019</c:v>
                </c:pt>
                <c:pt idx="634">
                  <c:v>0.20494595627305001</c:v>
                </c:pt>
                <c:pt idx="635">
                  <c:v>0.20443423002737901</c:v>
                </c:pt>
                <c:pt idx="636">
                  <c:v>0.20392378150269999</c:v>
                </c:pt>
                <c:pt idx="637">
                  <c:v>0.203414607508692</c:v>
                </c:pt>
                <c:pt idx="638">
                  <c:v>0.202906704862999</c:v>
                </c:pt>
                <c:pt idx="639">
                  <c:v>0.20240007039121399</c:v>
                </c:pt>
                <c:pt idx="640">
                  <c:v>0.20189470092685199</c:v>
                </c:pt>
                <c:pt idx="641">
                  <c:v>0.20139059331133799</c:v>
                </c:pt>
                <c:pt idx="642">
                  <c:v>0.20088774439398099</c:v>
                </c:pt>
                <c:pt idx="643">
                  <c:v>0.200386151031957</c:v>
                </c:pt>
                <c:pt idx="644">
                  <c:v>0.19988581009029299</c:v>
                </c:pt>
                <c:pt idx="645">
                  <c:v>0.199386718441838</c:v>
                </c:pt>
                <c:pt idx="646">
                  <c:v>0.19888887296725399</c:v>
                </c:pt>
                <c:pt idx="647">
                  <c:v>0.19839227055498901</c:v>
                </c:pt>
                <c:pt idx="648">
                  <c:v>0.19789690810126001</c:v>
                </c:pt>
                <c:pt idx="649">
                  <c:v>0.19740278251003501</c:v>
                </c:pt>
                <c:pt idx="650">
                  <c:v>0.19690989069301301</c:v>
                </c:pt>
                <c:pt idx="651">
                  <c:v>0.196418229569601</c:v>
                </c:pt>
                <c:pt idx="652">
                  <c:v>0.195927796066902</c:v>
                </c:pt>
                <c:pt idx="653">
                  <c:v>0.19543858711968901</c:v>
                </c:pt>
                <c:pt idx="654">
                  <c:v>0.194950599670389</c:v>
                </c:pt>
                <c:pt idx="655">
                  <c:v>0.194463830669065</c:v>
                </c:pt>
                <c:pt idx="656">
                  <c:v>0.19397827707339199</c:v>
                </c:pt>
                <c:pt idx="657">
                  <c:v>0.193493935848643</c:v>
                </c:pt>
                <c:pt idx="658">
                  <c:v>0.19301080396767101</c:v>
                </c:pt>
                <c:pt idx="659">
                  <c:v>0.19252887841088301</c:v>
                </c:pt>
                <c:pt idx="660">
                  <c:v>0.192048156166228</c:v>
                </c:pt>
                <c:pt idx="661">
                  <c:v>0.191568634229177</c:v>
                </c:pt>
                <c:pt idx="662">
                  <c:v>0.19109030960269899</c:v>
                </c:pt>
                <c:pt idx="663">
                  <c:v>0.190613179297251</c:v>
                </c:pt>
                <c:pt idx="664">
                  <c:v>0.190137240330749</c:v>
                </c:pt>
                <c:pt idx="665">
                  <c:v>0.18966248972856101</c:v>
                </c:pt>
                <c:pt idx="666">
                  <c:v>0.18918892452347799</c:v>
                </c:pt>
                <c:pt idx="667">
                  <c:v>0.18871654175570199</c:v>
                </c:pt>
                <c:pt idx="668">
                  <c:v>0.18824533847282299</c:v>
                </c:pt>
                <c:pt idx="669">
                  <c:v>0.187775311729804</c:v>
                </c:pt>
                <c:pt idx="670">
                  <c:v>0.187306458588964</c:v>
                </c:pt>
                <c:pt idx="671">
                  <c:v>0.186838776119953</c:v>
                </c:pt>
                <c:pt idx="672">
                  <c:v>0.18637226139974</c:v>
                </c:pt>
                <c:pt idx="673">
                  <c:v>0.18590691151259101</c:v>
                </c:pt>
                <c:pt idx="674">
                  <c:v>0.18544272355005401</c:v>
                </c:pt>
                <c:pt idx="675">
                  <c:v>0.18497969461093799</c:v>
                </c:pt>
                <c:pt idx="676">
                  <c:v>0.184517821801296</c:v>
                </c:pt>
                <c:pt idx="677">
                  <c:v>0.18405710223440699</c:v>
                </c:pt>
                <c:pt idx="678">
                  <c:v>0.18359753303075799</c:v>
                </c:pt>
                <c:pt idx="679">
                  <c:v>0.18313911131802599</c:v>
                </c:pt>
                <c:pt idx="680">
                  <c:v>0.18268183423105799</c:v>
                </c:pt>
                <c:pt idx="681">
                  <c:v>0.182225698911858</c:v>
                </c:pt>
                <c:pt idx="682">
                  <c:v>0.18177070250956401</c:v>
                </c:pt>
                <c:pt idx="683">
                  <c:v>0.18131684218043301</c:v>
                </c:pt>
                <c:pt idx="684">
                  <c:v>0.18086411508782199</c:v>
                </c:pt>
                <c:pt idx="685">
                  <c:v>0.18041251840217101</c:v>
                </c:pt>
                <c:pt idx="686">
                  <c:v>0.179962049300986</c:v>
                </c:pt>
                <c:pt idx="687">
                  <c:v>0.17951270496881799</c:v>
                </c:pt>
                <c:pt idx="688">
                  <c:v>0.17906448259725</c:v>
                </c:pt>
                <c:pt idx="689">
                  <c:v>0.17861737938487801</c:v>
                </c:pt>
                <c:pt idx="690">
                  <c:v>0.178171392537289</c:v>
                </c:pt>
                <c:pt idx="691">
                  <c:v>0.17772651926705199</c:v>
                </c:pt>
                <c:pt idx="692">
                  <c:v>0.17728275679369301</c:v>
                </c:pt>
                <c:pt idx="693">
                  <c:v>0.176840102343681</c:v>
                </c:pt>
                <c:pt idx="694">
                  <c:v>0.17639855315041</c:v>
                </c:pt>
                <c:pt idx="695">
                  <c:v>0.175958106454184</c:v>
                </c:pt>
                <c:pt idx="696">
                  <c:v>0.17551875950219401</c:v>
                </c:pt>
                <c:pt idx="697">
                  <c:v>0.17508050954850801</c:v>
                </c:pt>
                <c:pt idx="698">
                  <c:v>0.174643353854048</c:v>
                </c:pt>
                <c:pt idx="699">
                  <c:v>0.17420728968657501</c:v>
                </c:pt>
                <c:pt idx="700">
                  <c:v>0.173772314320674</c:v>
                </c:pt>
                <c:pt idx="701">
                  <c:v>0.173338425037734</c:v>
                </c:pt>
                <c:pt idx="702">
                  <c:v>0.172905619125932</c:v>
                </c:pt>
                <c:pt idx="703">
                  <c:v>0.172473893880215</c:v>
                </c:pt>
                <c:pt idx="704">
                  <c:v>0.17204324660228601</c:v>
                </c:pt>
                <c:pt idx="705">
                  <c:v>0.17161367460058399</c:v>
                </c:pt>
                <c:pt idx="706">
                  <c:v>0.17118517519027099</c:v>
                </c:pt>
                <c:pt idx="707">
                  <c:v>0.17075774569320901</c:v>
                </c:pt>
                <c:pt idx="708">
                  <c:v>0.17033138343795001</c:v>
                </c:pt>
                <c:pt idx="709">
                  <c:v>0.169906085759715</c:v>
                </c:pt>
                <c:pt idx="710">
                  <c:v>0.16948185000037899</c:v>
                </c:pt>
                <c:pt idx="711">
                  <c:v>0.169058673508452</c:v>
                </c:pt>
                <c:pt idx="712">
                  <c:v>0.16863655363906899</c:v>
                </c:pt>
                <c:pt idx="713">
                  <c:v>0.168215487753965</c:v>
                </c:pt>
                <c:pt idx="714">
                  <c:v>0.16779547322146399</c:v>
                </c:pt>
                <c:pt idx="715">
                  <c:v>0.16737650741646001</c:v>
                </c:pt>
                <c:pt idx="716">
                  <c:v>0.16695858772040301</c:v>
                </c:pt>
                <c:pt idx="717">
                  <c:v>0.166541711521281</c:v>
                </c:pt>
                <c:pt idx="718">
                  <c:v>0.166125876213602</c:v>
                </c:pt>
                <c:pt idx="719">
                  <c:v>0.16571107919838099</c:v>
                </c:pt>
                <c:pt idx="720">
                  <c:v>0.16529731788312399</c:v>
                </c:pt>
                <c:pt idx="721">
                  <c:v>0.164884589681807</c:v>
                </c:pt>
                <c:pt idx="722">
                  <c:v>0.16447289201486501</c:v>
                </c:pt>
                <c:pt idx="723">
                  <c:v>0.164062222309172</c:v>
                </c:pt>
                <c:pt idx="724">
                  <c:v>0.16365257799803101</c:v>
                </c:pt>
                <c:pt idx="725">
                  <c:v>0.16324395652114901</c:v>
                </c:pt>
                <c:pt idx="726">
                  <c:v>0.16283635532462801</c:v>
                </c:pt>
                <c:pt idx="727">
                  <c:v>0.16242977186094601</c:v>
                </c:pt>
                <c:pt idx="728">
                  <c:v>0.16202420358894401</c:v>
                </c:pt>
                <c:pt idx="729">
                  <c:v>0.16161964797380399</c:v>
                </c:pt>
                <c:pt idx="730">
                  <c:v>0.16121610248704099</c:v>
                </c:pt>
                <c:pt idx="731">
                  <c:v>0.160813564606482</c:v>
                </c:pt>
                <c:pt idx="732">
                  <c:v>0.16041203181624999</c:v>
                </c:pt>
                <c:pt idx="733">
                  <c:v>0.16001150160675201</c:v>
                </c:pt>
                <c:pt idx="734">
                  <c:v>0.159611971474661</c:v>
                </c:pt>
                <c:pt idx="735">
                  <c:v>0.15921343892289899</c:v>
                </c:pt>
                <c:pt idx="736">
                  <c:v>0.15881590146062299</c:v>
                </c:pt>
                <c:pt idx="737">
                  <c:v>0.15841935660321199</c:v>
                </c:pt>
                <c:pt idx="738">
                  <c:v>0.15802380187224599</c:v>
                </c:pt>
                <c:pt idx="739">
                  <c:v>0.15762923479549401</c:v>
                </c:pt>
                <c:pt idx="740">
                  <c:v>0.157235652906899</c:v>
                </c:pt>
                <c:pt idx="741">
                  <c:v>0.15684305374655999</c:v>
                </c:pt>
                <c:pt idx="742">
                  <c:v>0.156451434860719</c:v>
                </c:pt>
                <c:pt idx="743">
                  <c:v>0.15606079380174401</c:v>
                </c:pt>
                <c:pt idx="744">
                  <c:v>0.15567112812811601</c:v>
                </c:pt>
                <c:pt idx="745">
                  <c:v>0.15528243540441</c:v>
                </c:pt>
                <c:pt idx="746">
                  <c:v>0.15489471320128301</c:v>
                </c:pt>
                <c:pt idx="747">
                  <c:v>0.154507959095458</c:v>
                </c:pt>
                <c:pt idx="748">
                  <c:v>0.15412217066970901</c:v>
                </c:pt>
                <c:pt idx="749">
                  <c:v>0.15373734551284499</c:v>
                </c:pt>
                <c:pt idx="750">
                  <c:v>0.153353481219696</c:v>
                </c:pt>
                <c:pt idx="751">
                  <c:v>0.15297057539109499</c:v>
                </c:pt>
                <c:pt idx="752">
                  <c:v>0.15258862563386799</c:v>
                </c:pt>
                <c:pt idx="753">
                  <c:v>0.15220762956081799</c:v>
                </c:pt>
                <c:pt idx="754">
                  <c:v>0.15182758479070399</c:v>
                </c:pt>
                <c:pt idx="755">
                  <c:v>0.15144848894823301</c:v>
                </c:pt>
                <c:pt idx="756">
                  <c:v>0.15107033966404501</c:v>
                </c:pt>
                <c:pt idx="757">
                  <c:v>0.15069313457469199</c:v>
                </c:pt>
                <c:pt idx="758">
                  <c:v>0.15031687132263</c:v>
                </c:pt>
                <c:pt idx="759">
                  <c:v>0.14994154755620001</c:v>
                </c:pt>
                <c:pt idx="760">
                  <c:v>0.149567160929616</c:v>
                </c:pt>
                <c:pt idx="761">
                  <c:v>0.14919370910294999</c:v>
                </c:pt>
                <c:pt idx="762">
                  <c:v>0.148821189742113</c:v>
                </c:pt>
                <c:pt idx="763">
                  <c:v>0.14844960051884701</c:v>
                </c:pt>
                <c:pt idx="764">
                  <c:v>0.14807893911070699</c:v>
                </c:pt>
                <c:pt idx="765">
                  <c:v>0.147709203201045</c:v>
                </c:pt>
                <c:pt idx="766">
                  <c:v>0.14734039047900099</c:v>
                </c:pt>
                <c:pt idx="767">
                  <c:v>0.146972498639481</c:v>
                </c:pt>
                <c:pt idx="768">
                  <c:v>0.146605525383148</c:v>
                </c:pt>
                <c:pt idx="769">
                  <c:v>0.146239468416409</c:v>
                </c:pt>
                <c:pt idx="770">
                  <c:v>0.14587432545139201</c:v>
                </c:pt>
                <c:pt idx="771">
                  <c:v>0.14551009420594399</c:v>
                </c:pt>
                <c:pt idx="772">
                  <c:v>0.14514677240360499</c:v>
                </c:pt>
                <c:pt idx="773">
                  <c:v>0.14478435777360099</c:v>
                </c:pt>
                <c:pt idx="774">
                  <c:v>0.14442284805083</c:v>
                </c:pt>
                <c:pt idx="775">
                  <c:v>0.144062240975843</c:v>
                </c:pt>
                <c:pt idx="776">
                  <c:v>0.14370253429483301</c:v>
                </c:pt>
                <c:pt idx="777">
                  <c:v>0.14334372575962001</c:v>
                </c:pt>
                <c:pt idx="778">
                  <c:v>0.142985813127639</c:v>
                </c:pt>
                <c:pt idx="779">
                  <c:v>0.142628794161925</c:v>
                </c:pt>
                <c:pt idx="780">
                  <c:v>0.142272666631095</c:v>
                </c:pt>
                <c:pt idx="781">
                  <c:v>0.14191742830934101</c:v>
                </c:pt>
                <c:pt idx="782">
                  <c:v>0.14156307697641099</c:v>
                </c:pt>
                <c:pt idx="783">
                  <c:v>0.141209610417597</c:v>
                </c:pt>
                <c:pt idx="784">
                  <c:v>0.14085702642372</c:v>
                </c:pt>
                <c:pt idx="785">
                  <c:v>0.14050532279111899</c:v>
                </c:pt>
                <c:pt idx="786">
                  <c:v>0.14015449732163299</c:v>
                </c:pt>
                <c:pt idx="787">
                  <c:v>0.139804547822592</c:v>
                </c:pt>
                <c:pt idx="788">
                  <c:v>0.13945547210679901</c:v>
                </c:pt>
                <c:pt idx="789">
                  <c:v>0.13910726799251799</c:v>
                </c:pt>
                <c:pt idx="790">
                  <c:v>0.13875993330346301</c:v>
                </c:pt>
                <c:pt idx="791">
                  <c:v>0.13841346586877801</c:v>
                </c:pt>
                <c:pt idx="792">
                  <c:v>0.13806786352303099</c:v>
                </c:pt>
                <c:pt idx="793">
                  <c:v>0.137723124106196</c:v>
                </c:pt>
                <c:pt idx="794">
                  <c:v>0.137379245463638</c:v>
                </c:pt>
                <c:pt idx="795">
                  <c:v>0.137036225446104</c:v>
                </c:pt>
                <c:pt idx="796">
                  <c:v>0.13669406190970901</c:v>
                </c:pt>
                <c:pt idx="797">
                  <c:v>0.13635275271591599</c:v>
                </c:pt>
                <c:pt idx="798">
                  <c:v>0.13601229573153301</c:v>
                </c:pt>
                <c:pt idx="799">
                  <c:v>0.13567268882869199</c:v>
                </c:pt>
                <c:pt idx="800">
                  <c:v>0.135333929884837</c:v>
                </c:pt>
                <c:pt idx="801">
                  <c:v>0.134996016782713</c:v>
                </c:pt>
                <c:pt idx="802">
                  <c:v>0.134658947410353</c:v>
                </c:pt>
                <c:pt idx="803">
                  <c:v>0.13432271966106099</c:v>
                </c:pt>
                <c:pt idx="804">
                  <c:v>0.133987331433401</c:v>
                </c:pt>
                <c:pt idx="805">
                  <c:v>0.13365278063118599</c:v>
                </c:pt>
                <c:pt idx="806">
                  <c:v>0.13331906516346201</c:v>
                </c:pt>
                <c:pt idx="807">
                  <c:v>0.13298618294449499</c:v>
                </c:pt>
                <c:pt idx="808">
                  <c:v>0.13265413189375999</c:v>
                </c:pt>
                <c:pt idx="809">
                  <c:v>0.13232290993592699</c:v>
                </c:pt>
                <c:pt idx="810">
                  <c:v>0.13199251500084699</c:v>
                </c:pt>
                <c:pt idx="811">
                  <c:v>0.13166294502354001</c:v>
                </c:pt>
                <c:pt idx="812">
                  <c:v>0.131334197944183</c:v>
                </c:pt>
                <c:pt idx="813">
                  <c:v>0.13100627170809501</c:v>
                </c:pt>
                <c:pt idx="814">
                  <c:v>0.13067916426572401</c:v>
                </c:pt>
                <c:pt idx="815">
                  <c:v>0.13035287357264</c:v>
                </c:pt>
                <c:pt idx="816">
                  <c:v>0.13002739758951401</c:v>
                </c:pt>
                <c:pt idx="817">
                  <c:v>0.12970273428210999</c:v>
                </c:pt>
                <c:pt idx="818">
                  <c:v>0.12937888162127001</c:v>
                </c:pt>
                <c:pt idx="819">
                  <c:v>0.12905583758290401</c:v>
                </c:pt>
                <c:pt idx="820">
                  <c:v>0.128733600147976</c:v>
                </c:pt>
                <c:pt idx="821">
                  <c:v>0.128412167302492</c:v>
                </c:pt>
                <c:pt idx="822">
                  <c:v>0.12809153703748299</c:v>
                </c:pt>
                <c:pt idx="823">
                  <c:v>0.12777170734900201</c:v>
                </c:pt>
                <c:pt idx="824">
                  <c:v>0.1274526762381</c:v>
                </c:pt>
                <c:pt idx="825">
                  <c:v>0.127134441710822</c:v>
                </c:pt>
                <c:pt idx="826">
                  <c:v>0.126817001778192</c:v>
                </c:pt>
                <c:pt idx="827">
                  <c:v>0.126500354456199</c:v>
                </c:pt>
                <c:pt idx="828">
                  <c:v>0.126184497765786</c:v>
                </c:pt>
                <c:pt idx="829">
                  <c:v>0.12586942973283799</c:v>
                </c:pt>
                <c:pt idx="830">
                  <c:v>0.12555514838817</c:v>
                </c:pt>
                <c:pt idx="831">
                  <c:v>0.12524165176751101</c:v>
                </c:pt>
                <c:pt idx="832">
                  <c:v>0.12492893791149701</c:v>
                </c:pt>
                <c:pt idx="833">
                  <c:v>0.12461700486565599</c:v>
                </c:pt>
                <c:pt idx="834">
                  <c:v>0.124305850680395</c:v>
                </c:pt>
                <c:pt idx="835">
                  <c:v>0.12399547341099</c:v>
                </c:pt>
                <c:pt idx="836">
                  <c:v>0.123685871117572</c:v>
                </c:pt>
                <c:pt idx="837">
                  <c:v>0.123377041865117</c:v>
                </c:pt>
                <c:pt idx="838">
                  <c:v>0.123068983723431</c:v>
                </c:pt>
                <c:pt idx="839">
                  <c:v>0.122761694767139</c:v>
                </c:pt>
                <c:pt idx="840">
                  <c:v>0.12245517307567599</c:v>
                </c:pt>
                <c:pt idx="841">
                  <c:v>0.12214941673327</c:v>
                </c:pt>
                <c:pt idx="842">
                  <c:v>0.121844423828933</c:v>
                </c:pt>
                <c:pt idx="843">
                  <c:v>0.12154019245644999</c:v>
                </c:pt>
                <c:pt idx="844">
                  <c:v>0.12123672071436301</c:v>
                </c:pt>
                <c:pt idx="845">
                  <c:v>0.12093400670596401</c:v>
                </c:pt>
                <c:pt idx="846">
                  <c:v>0.120632048539279</c:v>
                </c:pt>
                <c:pt idx="847">
                  <c:v>0.120330844327061</c:v>
                </c:pt>
                <c:pt idx="848">
                  <c:v>0.120030392186772</c:v>
                </c:pt>
                <c:pt idx="849">
                  <c:v>0.11973069024057501</c:v>
                </c:pt>
                <c:pt idx="850">
                  <c:v>0.119431736615324</c:v>
                </c:pt>
                <c:pt idx="851">
                  <c:v>0.119133529442548</c:v>
                </c:pt>
                <c:pt idx="852">
                  <c:v>0.118836066858441</c:v>
                </c:pt>
                <c:pt idx="853">
                  <c:v>0.118539347003853</c:v>
                </c:pt>
                <c:pt idx="854">
                  <c:v>0.118243368024274</c:v>
                </c:pt>
                <c:pt idx="855">
                  <c:v>0.11794812806982501</c:v>
                </c:pt>
                <c:pt idx="856">
                  <c:v>0.11765362529524701</c:v>
                </c:pt>
                <c:pt idx="857">
                  <c:v>0.11735985785988599</c:v>
                </c:pt>
                <c:pt idx="858">
                  <c:v>0.117066823927686</c:v>
                </c:pt>
                <c:pt idx="859">
                  <c:v>0.116774521667175</c:v>
                </c:pt>
                <c:pt idx="860">
                  <c:v>0.116482949251454</c:v>
                </c:pt>
                <c:pt idx="861">
                  <c:v>0.116192104858186</c:v>
                </c:pt>
                <c:pt idx="862">
                  <c:v>0.115901986669582</c:v>
                </c:pt>
                <c:pt idx="863">
                  <c:v>0.11561259287239301</c:v>
                </c:pt>
                <c:pt idx="864">
                  <c:v>0.11532392165789999</c:v>
                </c:pt>
                <c:pt idx="865">
                  <c:v>0.115035971221896</c:v>
                </c:pt>
                <c:pt idx="866">
                  <c:v>0.114748739764682</c:v>
                </c:pt>
                <c:pt idx="867">
                  <c:v>0.11446222549105101</c:v>
                </c:pt>
                <c:pt idx="868">
                  <c:v>0.11417642661027801</c:v>
                </c:pt>
                <c:pt idx="869">
                  <c:v>0.11389134133611201</c:v>
                </c:pt>
                <c:pt idx="870">
                  <c:v>0.113606967886759</c:v>
                </c:pt>
                <c:pt idx="871">
                  <c:v>0.113323304484876</c:v>
                </c:pt>
                <c:pt idx="872">
                  <c:v>0.113040349357555</c:v>
                </c:pt>
                <c:pt idx="873">
                  <c:v>0.11275810073631801</c:v>
                </c:pt>
                <c:pt idx="874">
                  <c:v>0.11247655685710201</c:v>
                </c:pt>
                <c:pt idx="875">
                  <c:v>0.11219571596024699</c:v>
                </c:pt>
                <c:pt idx="876">
                  <c:v>0.111915576290489</c:v>
                </c:pt>
                <c:pt idx="877">
                  <c:v>0.11163613609694401</c:v>
                </c:pt>
                <c:pt idx="878">
                  <c:v>0.111357393633101</c:v>
                </c:pt>
                <c:pt idx="879">
                  <c:v>0.111079347156811</c:v>
                </c:pt>
                <c:pt idx="880">
                  <c:v>0.110801994930274</c:v>
                </c:pt>
                <c:pt idx="881">
                  <c:v>0.110525335220029</c:v>
                </c:pt>
                <c:pt idx="882">
                  <c:v>0.110249366296942</c:v>
                </c:pt>
                <c:pt idx="883">
                  <c:v>0.10997408643619901</c:v>
                </c:pt>
                <c:pt idx="884">
                  <c:v>0.10969949391729</c:v>
                </c:pt>
                <c:pt idx="885">
                  <c:v>0.109425587024004</c:v>
                </c:pt>
                <c:pt idx="886">
                  <c:v>0.109152364044413</c:v>
                </c:pt>
                <c:pt idx="887">
                  <c:v>0.108879823270863</c:v>
                </c:pt>
                <c:pt idx="888">
                  <c:v>0.108607962999966</c:v>
                </c:pt>
                <c:pt idx="889">
                  <c:v>0.108336781532585</c:v>
                </c:pt>
                <c:pt idx="890">
                  <c:v>0.108066277173827</c:v>
                </c:pt>
                <c:pt idx="891">
                  <c:v>0.10779644823303</c:v>
                </c:pt>
                <c:pt idx="892">
                  <c:v>0.10752729302375399</c:v>
                </c:pt>
                <c:pt idx="893">
                  <c:v>0.10725880986377</c:v>
                </c:pt>
                <c:pt idx="894">
                  <c:v>0.106990997075048</c:v>
                </c:pt>
                <c:pt idx="895">
                  <c:v>0.10672385298375001</c:v>
                </c:pt>
                <c:pt idx="896">
                  <c:v>0.10645737592021599</c:v>
                </c:pt>
                <c:pt idx="897">
                  <c:v>0.106191564218954</c:v>
                </c:pt>
                <c:pt idx="898">
                  <c:v>0.105926416218633</c:v>
                </c:pt>
                <c:pt idx="899">
                  <c:v>0.10566193026206799</c:v>
                </c:pt>
                <c:pt idx="900">
                  <c:v>0.105398104696214</c:v>
                </c:pt>
                <c:pt idx="901">
                  <c:v>0.10513493787215</c:v>
                </c:pt>
                <c:pt idx="902">
                  <c:v>0.104872428145076</c:v>
                </c:pt>
                <c:pt idx="903">
                  <c:v>0.10461057387429699</c:v>
                </c:pt>
                <c:pt idx="904">
                  <c:v>0.104349373423214</c:v>
                </c:pt>
                <c:pt idx="905">
                  <c:v>0.104088825159315</c:v>
                </c:pt>
                <c:pt idx="906">
                  <c:v>0.103828927454166</c:v>
                </c:pt>
                <c:pt idx="907">
                  <c:v>0.10356967868339501</c:v>
                </c:pt>
                <c:pt idx="908">
                  <c:v>0.10331107722669</c:v>
                </c:pt>
                <c:pt idx="909">
                  <c:v>0.103053121467783</c:v>
                </c:pt>
                <c:pt idx="910">
                  <c:v>0.102795809794441</c:v>
                </c:pt>
                <c:pt idx="911">
                  <c:v>0.10253914059845599</c:v>
                </c:pt>
                <c:pt idx="912">
                  <c:v>0.10228311227563899</c:v>
                </c:pt>
                <c:pt idx="913">
                  <c:v>0.102027723225803</c:v>
                </c:pt>
                <c:pt idx="914">
                  <c:v>0.10177297185275699</c:v>
                </c:pt>
                <c:pt idx="915">
                  <c:v>0.101518856564298</c:v>
                </c:pt>
                <c:pt idx="916">
                  <c:v>0.10126537577219399</c:v>
                </c:pt>
                <c:pt idx="917">
                  <c:v>0.101012527892184</c:v>
                </c:pt>
                <c:pt idx="918">
                  <c:v>0.10076031134395801</c:v>
                </c:pt>
                <c:pt idx="919">
                  <c:v>0.100508724551155</c:v>
                </c:pt>
                <c:pt idx="920">
                  <c:v>0.100257765941349</c:v>
                </c:pt>
                <c:pt idx="921">
                  <c:v>0.100007433946039</c:v>
                </c:pt>
                <c:pt idx="922">
                  <c:v>9.9999933651007303E-2</c:v>
                </c:pt>
                <c:pt idx="923">
                  <c:v>9.9999933651007303E-2</c:v>
                </c:pt>
                <c:pt idx="924">
                  <c:v>9.9999933651007303E-2</c:v>
                </c:pt>
                <c:pt idx="925">
                  <c:v>9.9999933651007303E-2</c:v>
                </c:pt>
                <c:pt idx="926">
                  <c:v>9.9999933651007303E-2</c:v>
                </c:pt>
                <c:pt idx="927">
                  <c:v>9.9999933651007303E-2</c:v>
                </c:pt>
                <c:pt idx="928">
                  <c:v>9.9999933651007303E-2</c:v>
                </c:pt>
                <c:pt idx="929">
                  <c:v>9.9999933651007303E-2</c:v>
                </c:pt>
                <c:pt idx="930">
                  <c:v>9.9999933651007303E-2</c:v>
                </c:pt>
                <c:pt idx="931">
                  <c:v>9.9999933651007303E-2</c:v>
                </c:pt>
                <c:pt idx="932">
                  <c:v>9.9999933651007303E-2</c:v>
                </c:pt>
                <c:pt idx="933">
                  <c:v>9.9999933651007303E-2</c:v>
                </c:pt>
                <c:pt idx="934">
                  <c:v>9.9999933651007303E-2</c:v>
                </c:pt>
                <c:pt idx="935">
                  <c:v>9.9999933651007303E-2</c:v>
                </c:pt>
                <c:pt idx="936">
                  <c:v>9.9999933651007303E-2</c:v>
                </c:pt>
                <c:pt idx="937">
                  <c:v>9.9999933651007303E-2</c:v>
                </c:pt>
                <c:pt idx="938">
                  <c:v>9.9999933651007303E-2</c:v>
                </c:pt>
                <c:pt idx="939">
                  <c:v>9.9999933651007303E-2</c:v>
                </c:pt>
                <c:pt idx="940">
                  <c:v>9.9999933651007303E-2</c:v>
                </c:pt>
                <c:pt idx="941">
                  <c:v>9.9999933651007303E-2</c:v>
                </c:pt>
                <c:pt idx="942">
                  <c:v>9.9999933651007303E-2</c:v>
                </c:pt>
                <c:pt idx="943">
                  <c:v>9.9999933651007303E-2</c:v>
                </c:pt>
                <c:pt idx="944">
                  <c:v>9.9999933651007303E-2</c:v>
                </c:pt>
                <c:pt idx="945">
                  <c:v>9.9999933651007303E-2</c:v>
                </c:pt>
                <c:pt idx="946">
                  <c:v>9.9999933651007303E-2</c:v>
                </c:pt>
                <c:pt idx="947">
                  <c:v>9.9999933651007303E-2</c:v>
                </c:pt>
                <c:pt idx="948">
                  <c:v>9.9999933651007303E-2</c:v>
                </c:pt>
                <c:pt idx="949">
                  <c:v>9.9999933651007303E-2</c:v>
                </c:pt>
                <c:pt idx="950">
                  <c:v>9.9999933651007303E-2</c:v>
                </c:pt>
                <c:pt idx="951">
                  <c:v>9.9999933651007303E-2</c:v>
                </c:pt>
                <c:pt idx="952">
                  <c:v>9.9999933651007303E-2</c:v>
                </c:pt>
                <c:pt idx="953">
                  <c:v>9.9999933651007303E-2</c:v>
                </c:pt>
                <c:pt idx="954">
                  <c:v>9.9999933651007303E-2</c:v>
                </c:pt>
                <c:pt idx="955">
                  <c:v>9.9999933651007303E-2</c:v>
                </c:pt>
                <c:pt idx="956">
                  <c:v>9.9999933651007303E-2</c:v>
                </c:pt>
                <c:pt idx="957">
                  <c:v>9.9999933651007303E-2</c:v>
                </c:pt>
                <c:pt idx="958">
                  <c:v>9.9999933651007303E-2</c:v>
                </c:pt>
                <c:pt idx="959">
                  <c:v>9.9999933651007303E-2</c:v>
                </c:pt>
                <c:pt idx="960">
                  <c:v>9.9999933651007303E-2</c:v>
                </c:pt>
                <c:pt idx="961">
                  <c:v>9.9999933651007303E-2</c:v>
                </c:pt>
                <c:pt idx="962">
                  <c:v>9.9999933651007303E-2</c:v>
                </c:pt>
                <c:pt idx="963">
                  <c:v>9.9999933651007303E-2</c:v>
                </c:pt>
                <c:pt idx="964">
                  <c:v>9.9999933651007303E-2</c:v>
                </c:pt>
                <c:pt idx="965">
                  <c:v>9.9999933651007303E-2</c:v>
                </c:pt>
                <c:pt idx="966">
                  <c:v>9.9999933651007303E-2</c:v>
                </c:pt>
                <c:pt idx="967">
                  <c:v>9.9999933651007303E-2</c:v>
                </c:pt>
                <c:pt idx="968">
                  <c:v>9.9999933651007303E-2</c:v>
                </c:pt>
                <c:pt idx="969">
                  <c:v>9.9999933651007303E-2</c:v>
                </c:pt>
                <c:pt idx="970">
                  <c:v>9.9999933651007303E-2</c:v>
                </c:pt>
                <c:pt idx="971">
                  <c:v>9.9999933651007303E-2</c:v>
                </c:pt>
                <c:pt idx="972">
                  <c:v>9.9999933651007303E-2</c:v>
                </c:pt>
                <c:pt idx="973">
                  <c:v>9.9999933651007303E-2</c:v>
                </c:pt>
                <c:pt idx="974">
                  <c:v>9.9999933651007303E-2</c:v>
                </c:pt>
                <c:pt idx="975">
                  <c:v>9.9999933651007303E-2</c:v>
                </c:pt>
                <c:pt idx="976">
                  <c:v>9.9999933651007303E-2</c:v>
                </c:pt>
                <c:pt idx="977">
                  <c:v>9.9999933651007303E-2</c:v>
                </c:pt>
                <c:pt idx="978">
                  <c:v>9.9999933651007303E-2</c:v>
                </c:pt>
                <c:pt idx="979">
                  <c:v>9.9999933651007303E-2</c:v>
                </c:pt>
                <c:pt idx="980">
                  <c:v>9.9999933651007303E-2</c:v>
                </c:pt>
                <c:pt idx="981">
                  <c:v>9.9999933651007303E-2</c:v>
                </c:pt>
                <c:pt idx="982">
                  <c:v>9.9999933651007303E-2</c:v>
                </c:pt>
                <c:pt idx="983">
                  <c:v>9.9999933651007303E-2</c:v>
                </c:pt>
                <c:pt idx="984">
                  <c:v>9.9999933651007303E-2</c:v>
                </c:pt>
                <c:pt idx="985">
                  <c:v>9.9999933651007303E-2</c:v>
                </c:pt>
                <c:pt idx="986">
                  <c:v>9.9999933651007303E-2</c:v>
                </c:pt>
                <c:pt idx="987">
                  <c:v>9.9999933651007303E-2</c:v>
                </c:pt>
                <c:pt idx="988">
                  <c:v>9.9999933651007303E-2</c:v>
                </c:pt>
                <c:pt idx="989">
                  <c:v>9.9999933651007303E-2</c:v>
                </c:pt>
                <c:pt idx="990">
                  <c:v>9.9999933651007303E-2</c:v>
                </c:pt>
                <c:pt idx="991">
                  <c:v>9.9999933651007303E-2</c:v>
                </c:pt>
                <c:pt idx="992">
                  <c:v>9.9999933651007303E-2</c:v>
                </c:pt>
                <c:pt idx="993">
                  <c:v>9.9999933651007303E-2</c:v>
                </c:pt>
                <c:pt idx="994">
                  <c:v>9.9999933651007303E-2</c:v>
                </c:pt>
                <c:pt idx="995">
                  <c:v>9.9999933651007303E-2</c:v>
                </c:pt>
                <c:pt idx="996">
                  <c:v>9.9999933651007303E-2</c:v>
                </c:pt>
                <c:pt idx="997">
                  <c:v>9.9999933651007303E-2</c:v>
                </c:pt>
                <c:pt idx="998">
                  <c:v>9.9999933651007303E-2</c:v>
                </c:pt>
                <c:pt idx="999">
                  <c:v>9.9999933651007303E-2</c:v>
                </c:pt>
                <c:pt idx="1000">
                  <c:v>9.9999933651007303E-2</c:v>
                </c:pt>
              </c:numCache>
            </c:numRef>
          </c:val>
        </c:ser>
        <c:marker val="1"/>
        <c:axId val="135017984"/>
        <c:axId val="209591296"/>
      </c:lineChart>
      <c:catAx>
        <c:axId val="135776896"/>
        <c:scaling>
          <c:orientation val="minMax"/>
        </c:scaling>
        <c:axPos val="b"/>
        <c:numFmt formatCode="0.00E+00" sourceLinked="1"/>
        <c:tickLblPos val="nextTo"/>
        <c:crossAx val="137703424"/>
        <c:crosses val="autoZero"/>
        <c:auto val="1"/>
        <c:lblAlgn val="ctr"/>
        <c:lblOffset val="100"/>
      </c:catAx>
      <c:valAx>
        <c:axId val="137703424"/>
        <c:scaling>
          <c:orientation val="minMax"/>
        </c:scaling>
        <c:axPos val="l"/>
        <c:majorGridlines/>
        <c:numFmt formatCode="0.00E+00" sourceLinked="1"/>
        <c:tickLblPos val="nextTo"/>
        <c:crossAx val="135776896"/>
        <c:crosses val="autoZero"/>
        <c:crossBetween val="between"/>
      </c:valAx>
      <c:valAx>
        <c:axId val="209591296"/>
        <c:scaling>
          <c:orientation val="minMax"/>
        </c:scaling>
        <c:axPos val="r"/>
        <c:numFmt formatCode="0.00E+00" sourceLinked="1"/>
        <c:tickLblPos val="nextTo"/>
        <c:crossAx val="135017984"/>
        <c:crosses val="max"/>
        <c:crossBetween val="between"/>
      </c:valAx>
      <c:catAx>
        <c:axId val="135017984"/>
        <c:scaling>
          <c:orientation val="minMax"/>
        </c:scaling>
        <c:delete val="1"/>
        <c:axPos val="b"/>
        <c:numFmt formatCode="0.00E+00" sourceLinked="1"/>
        <c:tickLblPos val="none"/>
        <c:crossAx val="20959129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Tabelle4!$C$7</c:f>
              <c:strCache>
                <c:ptCount val="1"/>
                <c:pt idx="0">
                  <c:v>Loss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Tabelle4!$B$8:$B$1008</c:f>
              <c:numCache>
                <c:formatCode>0.00E+00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cat>
          <c:val>
            <c:numRef>
              <c:f>Tabelle4!$C$8:$C$1008</c:f>
              <c:numCache>
                <c:formatCode>0.00E+00</c:formatCode>
                <c:ptCount val="1001"/>
                <c:pt idx="0">
                  <c:v>145696.328125</c:v>
                </c:pt>
                <c:pt idx="1">
                  <c:v>33768.6875</c:v>
                </c:pt>
                <c:pt idx="2">
                  <c:v>36146.7421875</c:v>
                </c:pt>
                <c:pt idx="3">
                  <c:v>11407.626953125</c:v>
                </c:pt>
                <c:pt idx="4">
                  <c:v>18943.4609375</c:v>
                </c:pt>
                <c:pt idx="5">
                  <c:v>19490.62109375</c:v>
                </c:pt>
                <c:pt idx="6">
                  <c:v>14197.5927734375</c:v>
                </c:pt>
                <c:pt idx="7">
                  <c:v>32469.578125</c:v>
                </c:pt>
                <c:pt idx="8">
                  <c:v>21066.4765625</c:v>
                </c:pt>
                <c:pt idx="9">
                  <c:v>22194.455078125</c:v>
                </c:pt>
                <c:pt idx="10">
                  <c:v>30452.20703125</c:v>
                </c:pt>
                <c:pt idx="11">
                  <c:v>24727.6875</c:v>
                </c:pt>
                <c:pt idx="12">
                  <c:v>9172.7431640625</c:v>
                </c:pt>
                <c:pt idx="13">
                  <c:v>22483.470703125</c:v>
                </c:pt>
                <c:pt idx="14">
                  <c:v>19313.95703125</c:v>
                </c:pt>
                <c:pt idx="15">
                  <c:v>18871.55859375</c:v>
                </c:pt>
                <c:pt idx="16">
                  <c:v>18681.44921875</c:v>
                </c:pt>
                <c:pt idx="17">
                  <c:v>9439.3505859375</c:v>
                </c:pt>
                <c:pt idx="18">
                  <c:v>18634.24609375</c:v>
                </c:pt>
                <c:pt idx="19">
                  <c:v>19990.693359375</c:v>
                </c:pt>
                <c:pt idx="20">
                  <c:v>18081.4296875</c:v>
                </c:pt>
                <c:pt idx="21">
                  <c:v>13632.8759765625</c:v>
                </c:pt>
                <c:pt idx="22">
                  <c:v>42019.21484375</c:v>
                </c:pt>
                <c:pt idx="23">
                  <c:v>24549.583984375</c:v>
                </c:pt>
                <c:pt idx="24">
                  <c:v>11032.609375</c:v>
                </c:pt>
                <c:pt idx="25">
                  <c:v>10429.681640625</c:v>
                </c:pt>
                <c:pt idx="26">
                  <c:v>16798.404296875</c:v>
                </c:pt>
                <c:pt idx="27">
                  <c:v>33579.5078125</c:v>
                </c:pt>
                <c:pt idx="28">
                  <c:v>12593.63671875</c:v>
                </c:pt>
                <c:pt idx="29">
                  <c:v>10492.796875</c:v>
                </c:pt>
                <c:pt idx="30">
                  <c:v>18361.931640625</c:v>
                </c:pt>
                <c:pt idx="31">
                  <c:v>16718.966796875</c:v>
                </c:pt>
                <c:pt idx="32">
                  <c:v>15885.7880859375</c:v>
                </c:pt>
                <c:pt idx="33">
                  <c:v>11717.0390625</c:v>
                </c:pt>
                <c:pt idx="34">
                  <c:v>11055.9921875</c:v>
                </c:pt>
                <c:pt idx="35">
                  <c:v>13331.634765625</c:v>
                </c:pt>
                <c:pt idx="36">
                  <c:v>15044.0390625</c:v>
                </c:pt>
                <c:pt idx="37">
                  <c:v>17384.9140625</c:v>
                </c:pt>
                <c:pt idx="38">
                  <c:v>10316.369140625</c:v>
                </c:pt>
                <c:pt idx="39">
                  <c:v>10877.1796875</c:v>
                </c:pt>
                <c:pt idx="40">
                  <c:v>16956.7734375</c:v>
                </c:pt>
                <c:pt idx="41">
                  <c:v>17965.96875</c:v>
                </c:pt>
                <c:pt idx="42">
                  <c:v>15390.6962890625</c:v>
                </c:pt>
                <c:pt idx="43">
                  <c:v>12797.1162109375</c:v>
                </c:pt>
                <c:pt idx="44">
                  <c:v>15863.97265625</c:v>
                </c:pt>
                <c:pt idx="45">
                  <c:v>19932.478515625</c:v>
                </c:pt>
                <c:pt idx="46">
                  <c:v>8261.7978515625</c:v>
                </c:pt>
                <c:pt idx="47">
                  <c:v>8979.541015625</c:v>
                </c:pt>
                <c:pt idx="48">
                  <c:v>18405.8828125</c:v>
                </c:pt>
                <c:pt idx="49">
                  <c:v>13521.982421875</c:v>
                </c:pt>
                <c:pt idx="50">
                  <c:v>16892.38671875</c:v>
                </c:pt>
                <c:pt idx="51">
                  <c:v>10857.841796875</c:v>
                </c:pt>
                <c:pt idx="52">
                  <c:v>11081.30078125</c:v>
                </c:pt>
                <c:pt idx="53">
                  <c:v>29099.521484375</c:v>
                </c:pt>
                <c:pt idx="54">
                  <c:v>20426.9375</c:v>
                </c:pt>
                <c:pt idx="55">
                  <c:v>9973.505859375</c:v>
                </c:pt>
                <c:pt idx="56">
                  <c:v>28958.86328125</c:v>
                </c:pt>
                <c:pt idx="57">
                  <c:v>9136.12890625</c:v>
                </c:pt>
                <c:pt idx="58">
                  <c:v>19892.48046875</c:v>
                </c:pt>
                <c:pt idx="59">
                  <c:v>17978.439453125</c:v>
                </c:pt>
                <c:pt idx="60">
                  <c:v>27278.453125</c:v>
                </c:pt>
                <c:pt idx="61">
                  <c:v>22213.626953125</c:v>
                </c:pt>
                <c:pt idx="62">
                  <c:v>14164.328125</c:v>
                </c:pt>
                <c:pt idx="63">
                  <c:v>16277.107421875</c:v>
                </c:pt>
                <c:pt idx="64">
                  <c:v>19346.041015625</c:v>
                </c:pt>
                <c:pt idx="65">
                  <c:v>17175.255859375</c:v>
                </c:pt>
                <c:pt idx="66">
                  <c:v>20197.9765625</c:v>
                </c:pt>
                <c:pt idx="67">
                  <c:v>13978.818359375</c:v>
                </c:pt>
                <c:pt idx="68">
                  <c:v>27936.087890625</c:v>
                </c:pt>
                <c:pt idx="69">
                  <c:v>16743.8984375</c:v>
                </c:pt>
                <c:pt idx="70">
                  <c:v>12473.80078125</c:v>
                </c:pt>
                <c:pt idx="71">
                  <c:v>20662.41015625</c:v>
                </c:pt>
                <c:pt idx="72">
                  <c:v>16223.853515625</c:v>
                </c:pt>
                <c:pt idx="73">
                  <c:v>8706.1376953125</c:v>
                </c:pt>
                <c:pt idx="74">
                  <c:v>13294.787109375</c:v>
                </c:pt>
                <c:pt idx="75">
                  <c:v>10479.9453125</c:v>
                </c:pt>
                <c:pt idx="76">
                  <c:v>13362.615234375</c:v>
                </c:pt>
                <c:pt idx="77">
                  <c:v>10355.72265625</c:v>
                </c:pt>
                <c:pt idx="78">
                  <c:v>35021.4609375</c:v>
                </c:pt>
                <c:pt idx="79">
                  <c:v>16925.37890625</c:v>
                </c:pt>
                <c:pt idx="80">
                  <c:v>8199.0234375</c:v>
                </c:pt>
                <c:pt idx="81">
                  <c:v>23447.994140625</c:v>
                </c:pt>
                <c:pt idx="82">
                  <c:v>26251.021484375</c:v>
                </c:pt>
                <c:pt idx="83">
                  <c:v>11350.58203125</c:v>
                </c:pt>
                <c:pt idx="84">
                  <c:v>16392.666015625</c:v>
                </c:pt>
                <c:pt idx="85">
                  <c:v>15081.810546875</c:v>
                </c:pt>
                <c:pt idx="86">
                  <c:v>10378.7177734375</c:v>
                </c:pt>
                <c:pt idx="87">
                  <c:v>18957.64453125</c:v>
                </c:pt>
                <c:pt idx="88">
                  <c:v>37930.73046875</c:v>
                </c:pt>
                <c:pt idx="89">
                  <c:v>19595.302734375</c:v>
                </c:pt>
                <c:pt idx="90">
                  <c:v>9492.3662109375</c:v>
                </c:pt>
                <c:pt idx="91">
                  <c:v>12431.953125</c:v>
                </c:pt>
                <c:pt idx="92">
                  <c:v>8593.296875</c:v>
                </c:pt>
                <c:pt idx="93">
                  <c:v>12477.0947265625</c:v>
                </c:pt>
                <c:pt idx="94">
                  <c:v>18383.61328125</c:v>
                </c:pt>
                <c:pt idx="95">
                  <c:v>25527.009765625</c:v>
                </c:pt>
                <c:pt idx="96">
                  <c:v>9259.828125</c:v>
                </c:pt>
                <c:pt idx="97">
                  <c:v>11077.4453125</c:v>
                </c:pt>
                <c:pt idx="98">
                  <c:v>8255.517578125</c:v>
                </c:pt>
                <c:pt idx="99">
                  <c:v>9954.783203125</c:v>
                </c:pt>
                <c:pt idx="100">
                  <c:v>20229.70703125</c:v>
                </c:pt>
                <c:pt idx="101">
                  <c:v>15710.291015625</c:v>
                </c:pt>
                <c:pt idx="102">
                  <c:v>15673.689453125</c:v>
                </c:pt>
                <c:pt idx="103">
                  <c:v>9673.689453125</c:v>
                </c:pt>
                <c:pt idx="104">
                  <c:v>16172.5546875</c:v>
                </c:pt>
                <c:pt idx="105">
                  <c:v>19670.255859375</c:v>
                </c:pt>
                <c:pt idx="106">
                  <c:v>12505.2080078125</c:v>
                </c:pt>
                <c:pt idx="107">
                  <c:v>12231.078125</c:v>
                </c:pt>
                <c:pt idx="108">
                  <c:v>18884.58203125</c:v>
                </c:pt>
                <c:pt idx="109">
                  <c:v>18177.748046875</c:v>
                </c:pt>
                <c:pt idx="110">
                  <c:v>7195.89013671875</c:v>
                </c:pt>
                <c:pt idx="111">
                  <c:v>18544.3046875</c:v>
                </c:pt>
                <c:pt idx="112">
                  <c:v>14895.990234375</c:v>
                </c:pt>
                <c:pt idx="113">
                  <c:v>9596.4580078125</c:v>
                </c:pt>
                <c:pt idx="114">
                  <c:v>13460.25</c:v>
                </c:pt>
                <c:pt idx="115">
                  <c:v>12341.5498046875</c:v>
                </c:pt>
                <c:pt idx="116">
                  <c:v>19579.671875</c:v>
                </c:pt>
                <c:pt idx="117">
                  <c:v>15090.47265625</c:v>
                </c:pt>
                <c:pt idx="118">
                  <c:v>7960.357421875</c:v>
                </c:pt>
                <c:pt idx="119">
                  <c:v>14028.43359375</c:v>
                </c:pt>
                <c:pt idx="120">
                  <c:v>16941.40234375</c:v>
                </c:pt>
                <c:pt idx="121">
                  <c:v>15932.181640625</c:v>
                </c:pt>
                <c:pt idx="122">
                  <c:v>8970.802734375</c:v>
                </c:pt>
                <c:pt idx="123">
                  <c:v>21037.9921875</c:v>
                </c:pt>
                <c:pt idx="124">
                  <c:v>17834.5390625</c:v>
                </c:pt>
                <c:pt idx="125">
                  <c:v>11806.5322265625</c:v>
                </c:pt>
                <c:pt idx="126">
                  <c:v>11477.03125</c:v>
                </c:pt>
                <c:pt idx="127">
                  <c:v>17651.96875</c:v>
                </c:pt>
                <c:pt idx="128">
                  <c:v>6675.6337890625</c:v>
                </c:pt>
                <c:pt idx="129">
                  <c:v>5370.38525390625</c:v>
                </c:pt>
                <c:pt idx="130">
                  <c:v>10434.4697265625</c:v>
                </c:pt>
                <c:pt idx="131">
                  <c:v>15539.712890625</c:v>
                </c:pt>
                <c:pt idx="132">
                  <c:v>13157.8369140625</c:v>
                </c:pt>
                <c:pt idx="133">
                  <c:v>13743.845703125</c:v>
                </c:pt>
                <c:pt idx="134">
                  <c:v>14374.8720703125</c:v>
                </c:pt>
                <c:pt idx="135">
                  <c:v>26897.619140625</c:v>
                </c:pt>
                <c:pt idx="136">
                  <c:v>7240.10205078125</c:v>
                </c:pt>
                <c:pt idx="137">
                  <c:v>7970.72412109375</c:v>
                </c:pt>
                <c:pt idx="138">
                  <c:v>9978.14453125</c:v>
                </c:pt>
                <c:pt idx="139">
                  <c:v>30223.662109375</c:v>
                </c:pt>
                <c:pt idx="140">
                  <c:v>8913.9951171875</c:v>
                </c:pt>
                <c:pt idx="141">
                  <c:v>9357.8046875</c:v>
                </c:pt>
                <c:pt idx="142">
                  <c:v>22685.98828125</c:v>
                </c:pt>
                <c:pt idx="143">
                  <c:v>19073.44921875</c:v>
                </c:pt>
                <c:pt idx="144">
                  <c:v>14851.916015625</c:v>
                </c:pt>
                <c:pt idx="145">
                  <c:v>8792.55078125</c:v>
                </c:pt>
                <c:pt idx="146">
                  <c:v>7836.09423828125</c:v>
                </c:pt>
                <c:pt idx="147">
                  <c:v>9563.591796875</c:v>
                </c:pt>
                <c:pt idx="148">
                  <c:v>8709.630859375</c:v>
                </c:pt>
                <c:pt idx="149">
                  <c:v>10228.521484375</c:v>
                </c:pt>
                <c:pt idx="150">
                  <c:v>20633.6015625</c:v>
                </c:pt>
                <c:pt idx="151">
                  <c:v>7363.646484375</c:v>
                </c:pt>
                <c:pt idx="152">
                  <c:v>17668.78125</c:v>
                </c:pt>
                <c:pt idx="153">
                  <c:v>6246.29443359375</c:v>
                </c:pt>
                <c:pt idx="154">
                  <c:v>14522.66015625</c:v>
                </c:pt>
                <c:pt idx="155">
                  <c:v>11889.2705078125</c:v>
                </c:pt>
                <c:pt idx="156">
                  <c:v>14101.875</c:v>
                </c:pt>
                <c:pt idx="157">
                  <c:v>19719.259765625</c:v>
                </c:pt>
                <c:pt idx="158">
                  <c:v>8289.7451171875</c:v>
                </c:pt>
                <c:pt idx="159">
                  <c:v>12309.11328125</c:v>
                </c:pt>
                <c:pt idx="160">
                  <c:v>7143.14208984375</c:v>
                </c:pt>
                <c:pt idx="161">
                  <c:v>6812.728515625</c:v>
                </c:pt>
                <c:pt idx="162">
                  <c:v>10372.1494140625</c:v>
                </c:pt>
                <c:pt idx="163">
                  <c:v>5227.7958984375</c:v>
                </c:pt>
                <c:pt idx="164">
                  <c:v>18079.671875</c:v>
                </c:pt>
                <c:pt idx="165">
                  <c:v>9097.990234375</c:v>
                </c:pt>
                <c:pt idx="166">
                  <c:v>6483.11328125</c:v>
                </c:pt>
                <c:pt idx="167">
                  <c:v>8036.638671875</c:v>
                </c:pt>
                <c:pt idx="168">
                  <c:v>11260.84765625</c:v>
                </c:pt>
                <c:pt idx="169">
                  <c:v>21132.63671875</c:v>
                </c:pt>
                <c:pt idx="170">
                  <c:v>10942.603515625</c:v>
                </c:pt>
                <c:pt idx="171">
                  <c:v>10188.740234375</c:v>
                </c:pt>
                <c:pt idx="172">
                  <c:v>15146.9951171875</c:v>
                </c:pt>
                <c:pt idx="173">
                  <c:v>14054.205078125</c:v>
                </c:pt>
                <c:pt idx="174">
                  <c:v>11462.4287109375</c:v>
                </c:pt>
                <c:pt idx="175">
                  <c:v>9265.9306640625</c:v>
                </c:pt>
                <c:pt idx="176">
                  <c:v>9491.03515625</c:v>
                </c:pt>
                <c:pt idx="177">
                  <c:v>19306.537109375</c:v>
                </c:pt>
                <c:pt idx="178">
                  <c:v>5763.9638671875</c:v>
                </c:pt>
                <c:pt idx="179">
                  <c:v>21377.06640625</c:v>
                </c:pt>
                <c:pt idx="180">
                  <c:v>10525.283203125</c:v>
                </c:pt>
                <c:pt idx="181">
                  <c:v>4597.8740234375</c:v>
                </c:pt>
                <c:pt idx="182">
                  <c:v>6229.7744140625</c:v>
                </c:pt>
                <c:pt idx="183">
                  <c:v>7520.96337890625</c:v>
                </c:pt>
                <c:pt idx="184">
                  <c:v>10873.90625</c:v>
                </c:pt>
                <c:pt idx="185">
                  <c:v>8095.69970703125</c:v>
                </c:pt>
                <c:pt idx="186">
                  <c:v>7506.4052734375</c:v>
                </c:pt>
                <c:pt idx="187">
                  <c:v>8947.8017578125</c:v>
                </c:pt>
                <c:pt idx="188">
                  <c:v>10195.4619140625</c:v>
                </c:pt>
                <c:pt idx="189">
                  <c:v>6587.2099609375</c:v>
                </c:pt>
                <c:pt idx="190">
                  <c:v>9423.62109375</c:v>
                </c:pt>
                <c:pt idx="191">
                  <c:v>11832.2548828125</c:v>
                </c:pt>
                <c:pt idx="192">
                  <c:v>10764.31640625</c:v>
                </c:pt>
                <c:pt idx="193">
                  <c:v>8917.447265625</c:v>
                </c:pt>
                <c:pt idx="194">
                  <c:v>13098.46484375</c:v>
                </c:pt>
                <c:pt idx="195">
                  <c:v>11264.734375</c:v>
                </c:pt>
                <c:pt idx="196">
                  <c:v>7028.6904296875</c:v>
                </c:pt>
                <c:pt idx="197">
                  <c:v>6468.23193359375</c:v>
                </c:pt>
                <c:pt idx="198">
                  <c:v>3043.98779296875</c:v>
                </c:pt>
                <c:pt idx="199">
                  <c:v>16780.4765625</c:v>
                </c:pt>
                <c:pt idx="200">
                  <c:v>24498.53125</c:v>
                </c:pt>
                <c:pt idx="201">
                  <c:v>10379.5458984375</c:v>
                </c:pt>
                <c:pt idx="202">
                  <c:v>4317.8251953125</c:v>
                </c:pt>
                <c:pt idx="203">
                  <c:v>16953.859375</c:v>
                </c:pt>
                <c:pt idx="204">
                  <c:v>4842.232421875</c:v>
                </c:pt>
                <c:pt idx="205">
                  <c:v>13801.533203125</c:v>
                </c:pt>
                <c:pt idx="206">
                  <c:v>11020.8740234375</c:v>
                </c:pt>
                <c:pt idx="207">
                  <c:v>12350.748046875</c:v>
                </c:pt>
                <c:pt idx="208">
                  <c:v>8157.8623046875</c:v>
                </c:pt>
                <c:pt idx="209">
                  <c:v>10147.697265625</c:v>
                </c:pt>
                <c:pt idx="210">
                  <c:v>10936.9453125</c:v>
                </c:pt>
                <c:pt idx="211">
                  <c:v>9216.28125</c:v>
                </c:pt>
                <c:pt idx="212">
                  <c:v>7220.68994140625</c:v>
                </c:pt>
                <c:pt idx="213">
                  <c:v>10014.228515625</c:v>
                </c:pt>
                <c:pt idx="214">
                  <c:v>11262.501953125</c:v>
                </c:pt>
                <c:pt idx="215">
                  <c:v>7141.802734375</c:v>
                </c:pt>
                <c:pt idx="216">
                  <c:v>13242.08984375</c:v>
                </c:pt>
                <c:pt idx="217">
                  <c:v>17591.30078125</c:v>
                </c:pt>
                <c:pt idx="218">
                  <c:v>9314.974609375</c:v>
                </c:pt>
                <c:pt idx="219">
                  <c:v>12730.1884765625</c:v>
                </c:pt>
                <c:pt idx="220">
                  <c:v>7655.5751953125</c:v>
                </c:pt>
                <c:pt idx="221">
                  <c:v>14278.5537109375</c:v>
                </c:pt>
                <c:pt idx="222">
                  <c:v>6283.23046875</c:v>
                </c:pt>
                <c:pt idx="223">
                  <c:v>9792.01171875</c:v>
                </c:pt>
                <c:pt idx="224">
                  <c:v>7016.12890625</c:v>
                </c:pt>
                <c:pt idx="225">
                  <c:v>11232.216796875</c:v>
                </c:pt>
                <c:pt idx="226">
                  <c:v>8465.55078125</c:v>
                </c:pt>
                <c:pt idx="227">
                  <c:v>15641.625</c:v>
                </c:pt>
                <c:pt idx="228">
                  <c:v>8994.046875</c:v>
                </c:pt>
                <c:pt idx="229">
                  <c:v>7108.62109375</c:v>
                </c:pt>
                <c:pt idx="230">
                  <c:v>13339.31640625</c:v>
                </c:pt>
                <c:pt idx="231">
                  <c:v>10324.5625</c:v>
                </c:pt>
                <c:pt idx="232">
                  <c:v>9455.521484375</c:v>
                </c:pt>
                <c:pt idx="233">
                  <c:v>12884.490234375</c:v>
                </c:pt>
                <c:pt idx="234">
                  <c:v>6383.5185546875</c:v>
                </c:pt>
                <c:pt idx="235">
                  <c:v>10297.978515625</c:v>
                </c:pt>
                <c:pt idx="236">
                  <c:v>9250.103515625</c:v>
                </c:pt>
                <c:pt idx="237">
                  <c:v>10212.248046875</c:v>
                </c:pt>
                <c:pt idx="238">
                  <c:v>7801.20068359375</c:v>
                </c:pt>
                <c:pt idx="239">
                  <c:v>9165.21484375</c:v>
                </c:pt>
                <c:pt idx="240">
                  <c:v>26160.263671875</c:v>
                </c:pt>
                <c:pt idx="241">
                  <c:v>3712.79907226562</c:v>
                </c:pt>
                <c:pt idx="242">
                  <c:v>13609.369140625</c:v>
                </c:pt>
                <c:pt idx="243">
                  <c:v>18358.43359375</c:v>
                </c:pt>
                <c:pt idx="244">
                  <c:v>18421.03515625</c:v>
                </c:pt>
                <c:pt idx="245">
                  <c:v>11710.990234375</c:v>
                </c:pt>
                <c:pt idx="246">
                  <c:v>11914.2451171875</c:v>
                </c:pt>
                <c:pt idx="247">
                  <c:v>11287.435546875</c:v>
                </c:pt>
                <c:pt idx="248">
                  <c:v>10429.42578125</c:v>
                </c:pt>
                <c:pt idx="249">
                  <c:v>5520.865234375</c:v>
                </c:pt>
                <c:pt idx="250">
                  <c:v>10955.283203125</c:v>
                </c:pt>
                <c:pt idx="251">
                  <c:v>3840.99267578125</c:v>
                </c:pt>
                <c:pt idx="252">
                  <c:v>9542.4638671875</c:v>
                </c:pt>
                <c:pt idx="253">
                  <c:v>6956.271484375</c:v>
                </c:pt>
                <c:pt idx="254">
                  <c:v>2634.64453125</c:v>
                </c:pt>
                <c:pt idx="255">
                  <c:v>8226.1630859375</c:v>
                </c:pt>
                <c:pt idx="256">
                  <c:v>10826.7080078125</c:v>
                </c:pt>
                <c:pt idx="257">
                  <c:v>10009.8095703125</c:v>
                </c:pt>
                <c:pt idx="258">
                  <c:v>12811.400390625</c:v>
                </c:pt>
                <c:pt idx="259">
                  <c:v>6755.15625</c:v>
                </c:pt>
                <c:pt idx="260">
                  <c:v>6581.00390625</c:v>
                </c:pt>
                <c:pt idx="261">
                  <c:v>9730.4033203125</c:v>
                </c:pt>
                <c:pt idx="262">
                  <c:v>7055.068359375</c:v>
                </c:pt>
                <c:pt idx="263">
                  <c:v>16632.703125</c:v>
                </c:pt>
                <c:pt idx="264">
                  <c:v>7008.56103515625</c:v>
                </c:pt>
                <c:pt idx="265">
                  <c:v>12355.072265625</c:v>
                </c:pt>
                <c:pt idx="266">
                  <c:v>7774.2578125</c:v>
                </c:pt>
                <c:pt idx="267">
                  <c:v>6188.7978515625</c:v>
                </c:pt>
                <c:pt idx="268">
                  <c:v>5593.654296875</c:v>
                </c:pt>
                <c:pt idx="269">
                  <c:v>8480.9814453125</c:v>
                </c:pt>
                <c:pt idx="270">
                  <c:v>9732.3232421875</c:v>
                </c:pt>
                <c:pt idx="271">
                  <c:v>11769.896484375</c:v>
                </c:pt>
                <c:pt idx="272">
                  <c:v>18960.515625</c:v>
                </c:pt>
                <c:pt idx="273">
                  <c:v>7815.884765625</c:v>
                </c:pt>
                <c:pt idx="274">
                  <c:v>10734.6416015625</c:v>
                </c:pt>
                <c:pt idx="275">
                  <c:v>11884.087890625</c:v>
                </c:pt>
                <c:pt idx="276">
                  <c:v>5952.955078125</c:v>
                </c:pt>
                <c:pt idx="277">
                  <c:v>12303.2275390625</c:v>
                </c:pt>
                <c:pt idx="278">
                  <c:v>7397.078125</c:v>
                </c:pt>
                <c:pt idx="279">
                  <c:v>9494.05859375</c:v>
                </c:pt>
                <c:pt idx="280">
                  <c:v>5145.7060546875</c:v>
                </c:pt>
                <c:pt idx="281">
                  <c:v>9671.8330078125</c:v>
                </c:pt>
                <c:pt idx="282">
                  <c:v>18019.966796875</c:v>
                </c:pt>
                <c:pt idx="283">
                  <c:v>7092.26025390625</c:v>
                </c:pt>
                <c:pt idx="284">
                  <c:v>6742.5322265625</c:v>
                </c:pt>
                <c:pt idx="285">
                  <c:v>5924.9248046875</c:v>
                </c:pt>
                <c:pt idx="286">
                  <c:v>13804.9609375</c:v>
                </c:pt>
                <c:pt idx="287">
                  <c:v>8128.39453125</c:v>
                </c:pt>
                <c:pt idx="288">
                  <c:v>11645.6796875</c:v>
                </c:pt>
                <c:pt idx="289">
                  <c:v>8469.7119140625</c:v>
                </c:pt>
                <c:pt idx="290">
                  <c:v>19178.21484375</c:v>
                </c:pt>
                <c:pt idx="291">
                  <c:v>12422.8486328125</c:v>
                </c:pt>
                <c:pt idx="292">
                  <c:v>10172.083984375</c:v>
                </c:pt>
                <c:pt idx="293">
                  <c:v>12197.1328125</c:v>
                </c:pt>
                <c:pt idx="294">
                  <c:v>6623.13427734375</c:v>
                </c:pt>
                <c:pt idx="295">
                  <c:v>10155.134765625</c:v>
                </c:pt>
                <c:pt idx="296">
                  <c:v>6800.732421875</c:v>
                </c:pt>
                <c:pt idx="297">
                  <c:v>15337.44140625</c:v>
                </c:pt>
                <c:pt idx="298">
                  <c:v>8801.6396484375</c:v>
                </c:pt>
                <c:pt idx="299">
                  <c:v>13601.7138671875</c:v>
                </c:pt>
                <c:pt idx="300">
                  <c:v>7142.0947265625</c:v>
                </c:pt>
                <c:pt idx="301">
                  <c:v>4901.501953125</c:v>
                </c:pt>
                <c:pt idx="302">
                  <c:v>9651.4765625</c:v>
                </c:pt>
                <c:pt idx="303">
                  <c:v>4200.03857421875</c:v>
                </c:pt>
                <c:pt idx="304">
                  <c:v>12323.232421875</c:v>
                </c:pt>
                <c:pt idx="305">
                  <c:v>5237.1884765625</c:v>
                </c:pt>
                <c:pt idx="306">
                  <c:v>9600.70703125</c:v>
                </c:pt>
                <c:pt idx="307">
                  <c:v>8935.3955078125</c:v>
                </c:pt>
                <c:pt idx="308">
                  <c:v>7337.8701171875</c:v>
                </c:pt>
                <c:pt idx="309">
                  <c:v>10169.2861328125</c:v>
                </c:pt>
                <c:pt idx="310">
                  <c:v>11454.3359375</c:v>
                </c:pt>
                <c:pt idx="311">
                  <c:v>8499.470703125</c:v>
                </c:pt>
                <c:pt idx="312">
                  <c:v>4611.1474609375</c:v>
                </c:pt>
                <c:pt idx="313">
                  <c:v>6670.84033203125</c:v>
                </c:pt>
                <c:pt idx="314">
                  <c:v>7308.46533203125</c:v>
                </c:pt>
                <c:pt idx="315">
                  <c:v>3352.36279296875</c:v>
                </c:pt>
                <c:pt idx="316">
                  <c:v>8725.09765625</c:v>
                </c:pt>
                <c:pt idx="317">
                  <c:v>6178.65625</c:v>
                </c:pt>
                <c:pt idx="318">
                  <c:v>5881.6845703125</c:v>
                </c:pt>
                <c:pt idx="319">
                  <c:v>5935.21484375</c:v>
                </c:pt>
                <c:pt idx="320">
                  <c:v>7188.71630859375</c:v>
                </c:pt>
                <c:pt idx="321">
                  <c:v>4611.3076171875</c:v>
                </c:pt>
                <c:pt idx="322">
                  <c:v>10108.337890625</c:v>
                </c:pt>
                <c:pt idx="323">
                  <c:v>6553.8388671875</c:v>
                </c:pt>
                <c:pt idx="324">
                  <c:v>4567.375</c:v>
                </c:pt>
                <c:pt idx="325">
                  <c:v>7453.26513671875</c:v>
                </c:pt>
                <c:pt idx="326">
                  <c:v>4451.916015625</c:v>
                </c:pt>
                <c:pt idx="327">
                  <c:v>8912.9375</c:v>
                </c:pt>
                <c:pt idx="328">
                  <c:v>7353.9267578125</c:v>
                </c:pt>
                <c:pt idx="329">
                  <c:v>10645.3603515625</c:v>
                </c:pt>
                <c:pt idx="330">
                  <c:v>11013.8671875</c:v>
                </c:pt>
                <c:pt idx="331">
                  <c:v>3585.59252929687</c:v>
                </c:pt>
                <c:pt idx="332">
                  <c:v>11233.60546875</c:v>
                </c:pt>
                <c:pt idx="333">
                  <c:v>3368.546875</c:v>
                </c:pt>
                <c:pt idx="334">
                  <c:v>5770.599609375</c:v>
                </c:pt>
                <c:pt idx="335">
                  <c:v>6035.2080078125</c:v>
                </c:pt>
                <c:pt idx="336">
                  <c:v>5101.05126953125</c:v>
                </c:pt>
                <c:pt idx="337">
                  <c:v>3441.73315429687</c:v>
                </c:pt>
                <c:pt idx="338">
                  <c:v>4943.9482421875</c:v>
                </c:pt>
                <c:pt idx="339">
                  <c:v>8375.625</c:v>
                </c:pt>
                <c:pt idx="340">
                  <c:v>4026.15380859375</c:v>
                </c:pt>
                <c:pt idx="341">
                  <c:v>4078.50366210937</c:v>
                </c:pt>
                <c:pt idx="342">
                  <c:v>7853.4296875</c:v>
                </c:pt>
                <c:pt idx="343">
                  <c:v>6445.9853515625</c:v>
                </c:pt>
                <c:pt idx="344">
                  <c:v>7394.98876953125</c:v>
                </c:pt>
                <c:pt idx="345">
                  <c:v>10726.0283203125</c:v>
                </c:pt>
                <c:pt idx="346">
                  <c:v>2654.22973632812</c:v>
                </c:pt>
                <c:pt idx="347">
                  <c:v>6884.173828125</c:v>
                </c:pt>
                <c:pt idx="348">
                  <c:v>2671.64965820312</c:v>
                </c:pt>
                <c:pt idx="349">
                  <c:v>13262.0986328125</c:v>
                </c:pt>
                <c:pt idx="350">
                  <c:v>9676.28125</c:v>
                </c:pt>
                <c:pt idx="351">
                  <c:v>5224.28515625</c:v>
                </c:pt>
                <c:pt idx="352">
                  <c:v>7686.8046875</c:v>
                </c:pt>
                <c:pt idx="353">
                  <c:v>4883.12060546875</c:v>
                </c:pt>
                <c:pt idx="354">
                  <c:v>6948.96435546875</c:v>
                </c:pt>
                <c:pt idx="355">
                  <c:v>6617.546875</c:v>
                </c:pt>
                <c:pt idx="356">
                  <c:v>4052.96875</c:v>
                </c:pt>
                <c:pt idx="357">
                  <c:v>5525.12451171875</c:v>
                </c:pt>
                <c:pt idx="358">
                  <c:v>15815.15234375</c:v>
                </c:pt>
                <c:pt idx="359">
                  <c:v>4232.80859375</c:v>
                </c:pt>
                <c:pt idx="360">
                  <c:v>4277.08251953125</c:v>
                </c:pt>
                <c:pt idx="361">
                  <c:v>3131.0869140625</c:v>
                </c:pt>
                <c:pt idx="362">
                  <c:v>9652.5078125</c:v>
                </c:pt>
                <c:pt idx="363">
                  <c:v>6411.548828125</c:v>
                </c:pt>
                <c:pt idx="364">
                  <c:v>4810.81103515625</c:v>
                </c:pt>
                <c:pt idx="365">
                  <c:v>8275.35546875</c:v>
                </c:pt>
                <c:pt idx="366">
                  <c:v>12518.08203125</c:v>
                </c:pt>
                <c:pt idx="367">
                  <c:v>7607.529296875</c:v>
                </c:pt>
                <c:pt idx="368">
                  <c:v>6234.92578125</c:v>
                </c:pt>
                <c:pt idx="369">
                  <c:v>9892.4326171875</c:v>
                </c:pt>
                <c:pt idx="370">
                  <c:v>6200.1630859375</c:v>
                </c:pt>
                <c:pt idx="371">
                  <c:v>7227.0771484375</c:v>
                </c:pt>
                <c:pt idx="372">
                  <c:v>5839.24365234375</c:v>
                </c:pt>
                <c:pt idx="373">
                  <c:v>8078.7548828125</c:v>
                </c:pt>
                <c:pt idx="374">
                  <c:v>10500.7744140625</c:v>
                </c:pt>
                <c:pt idx="375">
                  <c:v>5584.1044921875</c:v>
                </c:pt>
                <c:pt idx="376">
                  <c:v>8242.419921875</c:v>
                </c:pt>
                <c:pt idx="377">
                  <c:v>4050.49243164062</c:v>
                </c:pt>
                <c:pt idx="378">
                  <c:v>4727.74169921875</c:v>
                </c:pt>
                <c:pt idx="379">
                  <c:v>4134.12939453125</c:v>
                </c:pt>
                <c:pt idx="380">
                  <c:v>7938.33251953125</c:v>
                </c:pt>
                <c:pt idx="381">
                  <c:v>5387.50048828125</c:v>
                </c:pt>
                <c:pt idx="382">
                  <c:v>3765.23901367187</c:v>
                </c:pt>
                <c:pt idx="383">
                  <c:v>7146.12646484375</c:v>
                </c:pt>
                <c:pt idx="384">
                  <c:v>9541.59765625</c:v>
                </c:pt>
                <c:pt idx="385">
                  <c:v>8298.0595703125</c:v>
                </c:pt>
                <c:pt idx="386">
                  <c:v>6392.5888671875</c:v>
                </c:pt>
                <c:pt idx="387">
                  <c:v>3446.27783203125</c:v>
                </c:pt>
                <c:pt idx="388">
                  <c:v>7457.80322265625</c:v>
                </c:pt>
                <c:pt idx="389">
                  <c:v>5670.9755859375</c:v>
                </c:pt>
                <c:pt idx="390">
                  <c:v>5737.2216796875</c:v>
                </c:pt>
                <c:pt idx="391">
                  <c:v>3960.17163085937</c:v>
                </c:pt>
                <c:pt idx="392">
                  <c:v>4949.8798828125</c:v>
                </c:pt>
                <c:pt idx="393">
                  <c:v>6958.12255859375</c:v>
                </c:pt>
                <c:pt idx="394">
                  <c:v>4407.826171875</c:v>
                </c:pt>
                <c:pt idx="395">
                  <c:v>8658.4853515625</c:v>
                </c:pt>
                <c:pt idx="396">
                  <c:v>4253.56201171875</c:v>
                </c:pt>
                <c:pt idx="397">
                  <c:v>3523.39697265625</c:v>
                </c:pt>
                <c:pt idx="398">
                  <c:v>18369.556640625</c:v>
                </c:pt>
                <c:pt idx="399">
                  <c:v>2777.08862304687</c:v>
                </c:pt>
                <c:pt idx="400">
                  <c:v>5972.38671875</c:v>
                </c:pt>
                <c:pt idx="401">
                  <c:v>4843.9609375</c:v>
                </c:pt>
                <c:pt idx="402">
                  <c:v>4243.57861328125</c:v>
                </c:pt>
                <c:pt idx="403">
                  <c:v>4530.3564453125</c:v>
                </c:pt>
                <c:pt idx="404">
                  <c:v>3932.67016601562</c:v>
                </c:pt>
                <c:pt idx="405">
                  <c:v>4261.5009765625</c:v>
                </c:pt>
                <c:pt idx="406">
                  <c:v>5227.13671875</c:v>
                </c:pt>
                <c:pt idx="407">
                  <c:v>4596.849609375</c:v>
                </c:pt>
                <c:pt idx="408">
                  <c:v>4533.3095703125</c:v>
                </c:pt>
                <c:pt idx="409">
                  <c:v>5434.12646484375</c:v>
                </c:pt>
                <c:pt idx="410">
                  <c:v>5901.02001953125</c:v>
                </c:pt>
                <c:pt idx="411">
                  <c:v>6033.43701171875</c:v>
                </c:pt>
                <c:pt idx="412">
                  <c:v>3907.05224609375</c:v>
                </c:pt>
                <c:pt idx="413">
                  <c:v>6323.44140625</c:v>
                </c:pt>
                <c:pt idx="414">
                  <c:v>8523.8525390625</c:v>
                </c:pt>
                <c:pt idx="415">
                  <c:v>3453.34765625</c:v>
                </c:pt>
                <c:pt idx="416">
                  <c:v>2678.33422851562</c:v>
                </c:pt>
                <c:pt idx="417">
                  <c:v>4111.2080078125</c:v>
                </c:pt>
                <c:pt idx="418">
                  <c:v>8584.044921875</c:v>
                </c:pt>
                <c:pt idx="419">
                  <c:v>5627.3017578125</c:v>
                </c:pt>
                <c:pt idx="420">
                  <c:v>4429.8505859375</c:v>
                </c:pt>
                <c:pt idx="421">
                  <c:v>5698.87890625</c:v>
                </c:pt>
                <c:pt idx="422">
                  <c:v>5993.046875</c:v>
                </c:pt>
                <c:pt idx="423">
                  <c:v>12378.12890625</c:v>
                </c:pt>
                <c:pt idx="424">
                  <c:v>3393.19067382812</c:v>
                </c:pt>
                <c:pt idx="425">
                  <c:v>4651.93798828125</c:v>
                </c:pt>
                <c:pt idx="426">
                  <c:v>4492.85498046875</c:v>
                </c:pt>
                <c:pt idx="427">
                  <c:v>5674.6669921875</c:v>
                </c:pt>
                <c:pt idx="428">
                  <c:v>4305.076171875</c:v>
                </c:pt>
                <c:pt idx="429">
                  <c:v>6065.265625</c:v>
                </c:pt>
                <c:pt idx="430">
                  <c:v>8251.19140625</c:v>
                </c:pt>
                <c:pt idx="431">
                  <c:v>3646.04296875</c:v>
                </c:pt>
                <c:pt idx="432">
                  <c:v>6779.90087890625</c:v>
                </c:pt>
                <c:pt idx="433">
                  <c:v>3728.0302734375</c:v>
                </c:pt>
                <c:pt idx="434">
                  <c:v>4615.0673828125</c:v>
                </c:pt>
                <c:pt idx="435">
                  <c:v>5681.8818359375</c:v>
                </c:pt>
                <c:pt idx="436">
                  <c:v>5278.052734375</c:v>
                </c:pt>
                <c:pt idx="437">
                  <c:v>7585.87548828125</c:v>
                </c:pt>
                <c:pt idx="438">
                  <c:v>8965.4013671875</c:v>
                </c:pt>
                <c:pt idx="439">
                  <c:v>11936.884765625</c:v>
                </c:pt>
                <c:pt idx="440">
                  <c:v>2068.48193359375</c:v>
                </c:pt>
                <c:pt idx="441">
                  <c:v>2331.60107421875</c:v>
                </c:pt>
                <c:pt idx="442">
                  <c:v>3494.29638671875</c:v>
                </c:pt>
                <c:pt idx="443">
                  <c:v>5142.31689453125</c:v>
                </c:pt>
                <c:pt idx="444">
                  <c:v>2807.21484375</c:v>
                </c:pt>
                <c:pt idx="445">
                  <c:v>5513.6279296875</c:v>
                </c:pt>
                <c:pt idx="446">
                  <c:v>6124.685546875</c:v>
                </c:pt>
                <c:pt idx="447">
                  <c:v>8319.107421875</c:v>
                </c:pt>
                <c:pt idx="448">
                  <c:v>1791.58386230468</c:v>
                </c:pt>
                <c:pt idx="449">
                  <c:v>14192.99609375</c:v>
                </c:pt>
                <c:pt idx="450">
                  <c:v>1897.04479980468</c:v>
                </c:pt>
                <c:pt idx="451">
                  <c:v>5201.603515625</c:v>
                </c:pt>
                <c:pt idx="452">
                  <c:v>1628.2724609375</c:v>
                </c:pt>
                <c:pt idx="453">
                  <c:v>5791.6044921875</c:v>
                </c:pt>
                <c:pt idx="454">
                  <c:v>5568.73095703125</c:v>
                </c:pt>
                <c:pt idx="455">
                  <c:v>3958.474609375</c:v>
                </c:pt>
                <c:pt idx="456">
                  <c:v>2294.64526367187</c:v>
                </c:pt>
                <c:pt idx="457">
                  <c:v>1586.90808105468</c:v>
                </c:pt>
                <c:pt idx="458">
                  <c:v>2925.49072265625</c:v>
                </c:pt>
                <c:pt idx="459">
                  <c:v>4872.0478515625</c:v>
                </c:pt>
                <c:pt idx="460">
                  <c:v>3968.48583984375</c:v>
                </c:pt>
                <c:pt idx="461">
                  <c:v>4576.8349609375</c:v>
                </c:pt>
                <c:pt idx="462">
                  <c:v>1930.57592773437</c:v>
                </c:pt>
                <c:pt idx="463">
                  <c:v>4619.0830078125</c:v>
                </c:pt>
                <c:pt idx="464">
                  <c:v>5260.21630859375</c:v>
                </c:pt>
                <c:pt idx="465">
                  <c:v>7349.85400390625</c:v>
                </c:pt>
                <c:pt idx="466">
                  <c:v>3910.55981445312</c:v>
                </c:pt>
                <c:pt idx="467">
                  <c:v>1727.76806640625</c:v>
                </c:pt>
                <c:pt idx="468">
                  <c:v>9362.578125</c:v>
                </c:pt>
                <c:pt idx="469">
                  <c:v>8105.0166015625</c:v>
                </c:pt>
                <c:pt idx="470">
                  <c:v>1676.25561523437</c:v>
                </c:pt>
                <c:pt idx="471">
                  <c:v>5326.66357421875</c:v>
                </c:pt>
                <c:pt idx="472">
                  <c:v>5040.95751953125</c:v>
                </c:pt>
                <c:pt idx="473">
                  <c:v>3382.88110351562</c:v>
                </c:pt>
                <c:pt idx="474">
                  <c:v>6290.365234375</c:v>
                </c:pt>
                <c:pt idx="475">
                  <c:v>1688.63452148437</c:v>
                </c:pt>
                <c:pt idx="476">
                  <c:v>2342.64672851562</c:v>
                </c:pt>
                <c:pt idx="477">
                  <c:v>2778.3857421875</c:v>
                </c:pt>
                <c:pt idx="478">
                  <c:v>4679.9892578125</c:v>
                </c:pt>
                <c:pt idx="479">
                  <c:v>6489.4189453125</c:v>
                </c:pt>
                <c:pt idx="480">
                  <c:v>4010.1005859375</c:v>
                </c:pt>
                <c:pt idx="481">
                  <c:v>2224.201171875</c:v>
                </c:pt>
                <c:pt idx="482">
                  <c:v>1966.61059570312</c:v>
                </c:pt>
                <c:pt idx="483">
                  <c:v>4990.515625</c:v>
                </c:pt>
                <c:pt idx="484">
                  <c:v>2121.07568359375</c:v>
                </c:pt>
                <c:pt idx="485">
                  <c:v>3690.28076171875</c:v>
                </c:pt>
                <c:pt idx="486">
                  <c:v>5050.77685546875</c:v>
                </c:pt>
                <c:pt idx="487">
                  <c:v>2996.41552734375</c:v>
                </c:pt>
                <c:pt idx="488">
                  <c:v>3241.91796875</c:v>
                </c:pt>
                <c:pt idx="489">
                  <c:v>5476.66796875</c:v>
                </c:pt>
                <c:pt idx="490">
                  <c:v>1358.8291015625</c:v>
                </c:pt>
                <c:pt idx="491">
                  <c:v>3664.98266601562</c:v>
                </c:pt>
                <c:pt idx="492">
                  <c:v>2466.19091796875</c:v>
                </c:pt>
                <c:pt idx="493">
                  <c:v>3270.97119140625</c:v>
                </c:pt>
                <c:pt idx="494">
                  <c:v>14307.7900390625</c:v>
                </c:pt>
                <c:pt idx="495">
                  <c:v>4851.5615234375</c:v>
                </c:pt>
                <c:pt idx="496">
                  <c:v>3609.50537109375</c:v>
                </c:pt>
                <c:pt idx="497">
                  <c:v>3473.7861328125</c:v>
                </c:pt>
                <c:pt idx="498">
                  <c:v>1445.943359375</c:v>
                </c:pt>
                <c:pt idx="499">
                  <c:v>7829.4189453125</c:v>
                </c:pt>
                <c:pt idx="500">
                  <c:v>1744.3564453125</c:v>
                </c:pt>
                <c:pt idx="501">
                  <c:v>3184.96435546875</c:v>
                </c:pt>
                <c:pt idx="502">
                  <c:v>1549.72778320312</c:v>
                </c:pt>
                <c:pt idx="503">
                  <c:v>3909.39038085937</c:v>
                </c:pt>
                <c:pt idx="504">
                  <c:v>2675.73413085937</c:v>
                </c:pt>
                <c:pt idx="505">
                  <c:v>5364.05859375</c:v>
                </c:pt>
                <c:pt idx="506">
                  <c:v>3361.58642578125</c:v>
                </c:pt>
                <c:pt idx="507">
                  <c:v>3846.47900390625</c:v>
                </c:pt>
                <c:pt idx="508">
                  <c:v>5014.8134765625</c:v>
                </c:pt>
                <c:pt idx="509">
                  <c:v>1327.07299804687</c:v>
                </c:pt>
                <c:pt idx="510">
                  <c:v>1393.03771972656</c:v>
                </c:pt>
                <c:pt idx="511">
                  <c:v>3247.21435546875</c:v>
                </c:pt>
                <c:pt idx="512">
                  <c:v>5318.701171875</c:v>
                </c:pt>
                <c:pt idx="513">
                  <c:v>2763.869140625</c:v>
                </c:pt>
                <c:pt idx="514">
                  <c:v>4685.345703125</c:v>
                </c:pt>
                <c:pt idx="515">
                  <c:v>3034.18383789062</c:v>
                </c:pt>
                <c:pt idx="516">
                  <c:v>2089.20166015625</c:v>
                </c:pt>
                <c:pt idx="517">
                  <c:v>5254.0947265625</c:v>
                </c:pt>
                <c:pt idx="518">
                  <c:v>1555.3134765625</c:v>
                </c:pt>
                <c:pt idx="519">
                  <c:v>3652.24951171875</c:v>
                </c:pt>
                <c:pt idx="520">
                  <c:v>3479.91625976562</c:v>
                </c:pt>
                <c:pt idx="521">
                  <c:v>4784.091796875</c:v>
                </c:pt>
                <c:pt idx="522">
                  <c:v>6855.82275390625</c:v>
                </c:pt>
                <c:pt idx="523">
                  <c:v>6899.16357421875</c:v>
                </c:pt>
                <c:pt idx="524">
                  <c:v>5441.654296875</c:v>
                </c:pt>
                <c:pt idx="525">
                  <c:v>3085.88720703125</c:v>
                </c:pt>
                <c:pt idx="526">
                  <c:v>3816.78149414062</c:v>
                </c:pt>
                <c:pt idx="527">
                  <c:v>2232.5673828125</c:v>
                </c:pt>
                <c:pt idx="528">
                  <c:v>4120.49462890625</c:v>
                </c:pt>
                <c:pt idx="529">
                  <c:v>1866.87060546875</c:v>
                </c:pt>
                <c:pt idx="530">
                  <c:v>3075.84814453125</c:v>
                </c:pt>
                <c:pt idx="531">
                  <c:v>2724.0185546875</c:v>
                </c:pt>
                <c:pt idx="532">
                  <c:v>1224.52221679687</c:v>
                </c:pt>
                <c:pt idx="533">
                  <c:v>3275.6162109375</c:v>
                </c:pt>
                <c:pt idx="534">
                  <c:v>3208.87109375</c:v>
                </c:pt>
                <c:pt idx="535">
                  <c:v>3119.73193359375</c:v>
                </c:pt>
                <c:pt idx="536">
                  <c:v>5073.07421875</c:v>
                </c:pt>
                <c:pt idx="537">
                  <c:v>2774.12377929687</c:v>
                </c:pt>
                <c:pt idx="538">
                  <c:v>4392.02734375</c:v>
                </c:pt>
                <c:pt idx="539">
                  <c:v>3008.39404296875</c:v>
                </c:pt>
                <c:pt idx="540">
                  <c:v>1556.25280761718</c:v>
                </c:pt>
                <c:pt idx="541">
                  <c:v>4518.04296875</c:v>
                </c:pt>
                <c:pt idx="542">
                  <c:v>2181.9443359375</c:v>
                </c:pt>
                <c:pt idx="543">
                  <c:v>4504.6572265625</c:v>
                </c:pt>
                <c:pt idx="544">
                  <c:v>5060.25732421875</c:v>
                </c:pt>
                <c:pt idx="545">
                  <c:v>3592.9990234375</c:v>
                </c:pt>
                <c:pt idx="546">
                  <c:v>5476.88818359375</c:v>
                </c:pt>
                <c:pt idx="547">
                  <c:v>1476.09057617187</c:v>
                </c:pt>
                <c:pt idx="548">
                  <c:v>2888.8818359375</c:v>
                </c:pt>
                <c:pt idx="549">
                  <c:v>3981.08251953125</c:v>
                </c:pt>
                <c:pt idx="550">
                  <c:v>3577.18920898437</c:v>
                </c:pt>
                <c:pt idx="551">
                  <c:v>5799.2197265625</c:v>
                </c:pt>
                <c:pt idx="552">
                  <c:v>3532.232421875</c:v>
                </c:pt>
                <c:pt idx="553">
                  <c:v>3066.99145507812</c:v>
                </c:pt>
                <c:pt idx="554">
                  <c:v>987.324462890625</c:v>
                </c:pt>
                <c:pt idx="555">
                  <c:v>3008.962890625</c:v>
                </c:pt>
                <c:pt idx="556">
                  <c:v>2295.3388671875</c:v>
                </c:pt>
                <c:pt idx="557">
                  <c:v>6031.93994140625</c:v>
                </c:pt>
                <c:pt idx="558">
                  <c:v>4342.07470703125</c:v>
                </c:pt>
                <c:pt idx="559">
                  <c:v>1989.0302734375</c:v>
                </c:pt>
                <c:pt idx="560">
                  <c:v>4075.25341796875</c:v>
                </c:pt>
                <c:pt idx="561">
                  <c:v>2022.50903320312</c:v>
                </c:pt>
                <c:pt idx="562">
                  <c:v>2032.8583984375</c:v>
                </c:pt>
                <c:pt idx="563">
                  <c:v>3441.2041015625</c:v>
                </c:pt>
                <c:pt idx="564">
                  <c:v>1888.31396484375</c:v>
                </c:pt>
                <c:pt idx="565">
                  <c:v>3966.56469726562</c:v>
                </c:pt>
                <c:pt idx="566">
                  <c:v>1759.00036621093</c:v>
                </c:pt>
                <c:pt idx="567">
                  <c:v>2958.93090820312</c:v>
                </c:pt>
                <c:pt idx="568">
                  <c:v>4094.90771484375</c:v>
                </c:pt>
                <c:pt idx="569">
                  <c:v>1274.59838867187</c:v>
                </c:pt>
                <c:pt idx="570">
                  <c:v>2259.27734375</c:v>
                </c:pt>
                <c:pt idx="571">
                  <c:v>3985.87231445312</c:v>
                </c:pt>
                <c:pt idx="572">
                  <c:v>1572.42138671875</c:v>
                </c:pt>
                <c:pt idx="573">
                  <c:v>3692.57470703125</c:v>
                </c:pt>
                <c:pt idx="574">
                  <c:v>3381.75903320312</c:v>
                </c:pt>
                <c:pt idx="575">
                  <c:v>3298.71728515625</c:v>
                </c:pt>
                <c:pt idx="576">
                  <c:v>2642.43701171875</c:v>
                </c:pt>
                <c:pt idx="577">
                  <c:v>1916.08752441406</c:v>
                </c:pt>
                <c:pt idx="578">
                  <c:v>2733.7490234375</c:v>
                </c:pt>
                <c:pt idx="579">
                  <c:v>3173.22241210937</c:v>
                </c:pt>
                <c:pt idx="580">
                  <c:v>2808.67944335937</c:v>
                </c:pt>
                <c:pt idx="581">
                  <c:v>2701.765625</c:v>
                </c:pt>
                <c:pt idx="582">
                  <c:v>3324.69775390625</c:v>
                </c:pt>
                <c:pt idx="583">
                  <c:v>2470.31396484375</c:v>
                </c:pt>
                <c:pt idx="584">
                  <c:v>2198.939453125</c:v>
                </c:pt>
                <c:pt idx="585">
                  <c:v>3847.68994140625</c:v>
                </c:pt>
                <c:pt idx="586">
                  <c:v>2877.43505859375</c:v>
                </c:pt>
                <c:pt idx="587">
                  <c:v>1314.54577636718</c:v>
                </c:pt>
                <c:pt idx="588">
                  <c:v>2533.61328125</c:v>
                </c:pt>
                <c:pt idx="589">
                  <c:v>379.89608764648398</c:v>
                </c:pt>
                <c:pt idx="590">
                  <c:v>1076.10791015625</c:v>
                </c:pt>
                <c:pt idx="591">
                  <c:v>1385.21557617187</c:v>
                </c:pt>
                <c:pt idx="592">
                  <c:v>3364.98461914062</c:v>
                </c:pt>
                <c:pt idx="593">
                  <c:v>2908.69653320312</c:v>
                </c:pt>
                <c:pt idx="594">
                  <c:v>5271.00390625</c:v>
                </c:pt>
                <c:pt idx="595">
                  <c:v>4644.947265625</c:v>
                </c:pt>
                <c:pt idx="596">
                  <c:v>3056.9384765625</c:v>
                </c:pt>
                <c:pt idx="597">
                  <c:v>2678.759765625</c:v>
                </c:pt>
                <c:pt idx="598">
                  <c:v>1783.93115234375</c:v>
                </c:pt>
                <c:pt idx="599">
                  <c:v>1066.35681152343</c:v>
                </c:pt>
                <c:pt idx="600">
                  <c:v>2566.1513671875</c:v>
                </c:pt>
                <c:pt idx="601">
                  <c:v>3715.12744140625</c:v>
                </c:pt>
                <c:pt idx="602">
                  <c:v>2251.32373046875</c:v>
                </c:pt>
                <c:pt idx="603">
                  <c:v>3037.39086914062</c:v>
                </c:pt>
                <c:pt idx="604">
                  <c:v>1958.19555664062</c:v>
                </c:pt>
                <c:pt idx="605">
                  <c:v>491.66390991210898</c:v>
                </c:pt>
                <c:pt idx="606">
                  <c:v>697.44079589843705</c:v>
                </c:pt>
                <c:pt idx="607">
                  <c:v>1388.35571289062</c:v>
                </c:pt>
                <c:pt idx="608">
                  <c:v>1270.25854492187</c:v>
                </c:pt>
                <c:pt idx="609">
                  <c:v>2156.09375</c:v>
                </c:pt>
                <c:pt idx="610">
                  <c:v>2852.54541015625</c:v>
                </c:pt>
                <c:pt idx="611">
                  <c:v>1173.32653808593</c:v>
                </c:pt>
                <c:pt idx="612">
                  <c:v>2463.59350585937</c:v>
                </c:pt>
                <c:pt idx="613">
                  <c:v>3937.26318359375</c:v>
                </c:pt>
                <c:pt idx="614">
                  <c:v>5288.494140625</c:v>
                </c:pt>
                <c:pt idx="615">
                  <c:v>970.6728515625</c:v>
                </c:pt>
                <c:pt idx="616">
                  <c:v>4101.20556640625</c:v>
                </c:pt>
                <c:pt idx="617">
                  <c:v>601.428955078125</c:v>
                </c:pt>
                <c:pt idx="618">
                  <c:v>549.91961669921795</c:v>
                </c:pt>
                <c:pt idx="619">
                  <c:v>1152.05688476562</c:v>
                </c:pt>
                <c:pt idx="620">
                  <c:v>1774.86059570312</c:v>
                </c:pt>
                <c:pt idx="621">
                  <c:v>2051.57080078125</c:v>
                </c:pt>
                <c:pt idx="622">
                  <c:v>1660.04174804687</c:v>
                </c:pt>
                <c:pt idx="623">
                  <c:v>4064.4326171875</c:v>
                </c:pt>
                <c:pt idx="624">
                  <c:v>1585.29443359375</c:v>
                </c:pt>
                <c:pt idx="625">
                  <c:v>4862.20263671875</c:v>
                </c:pt>
                <c:pt idx="626">
                  <c:v>1358.45849609375</c:v>
                </c:pt>
                <c:pt idx="627">
                  <c:v>807.98620605468705</c:v>
                </c:pt>
                <c:pt idx="628">
                  <c:v>2116.76513671875</c:v>
                </c:pt>
                <c:pt idx="629">
                  <c:v>1266.36206054687</c:v>
                </c:pt>
                <c:pt idx="630">
                  <c:v>2143.83935546875</c:v>
                </c:pt>
                <c:pt idx="631">
                  <c:v>1719.62548828125</c:v>
                </c:pt>
                <c:pt idx="632">
                  <c:v>1432.87841796875</c:v>
                </c:pt>
                <c:pt idx="633">
                  <c:v>2850.5732421875</c:v>
                </c:pt>
                <c:pt idx="634">
                  <c:v>1489.15991210937</c:v>
                </c:pt>
                <c:pt idx="635">
                  <c:v>2042.29956054687</c:v>
                </c:pt>
                <c:pt idx="636">
                  <c:v>1791.48193359375</c:v>
                </c:pt>
                <c:pt idx="637">
                  <c:v>1346.62768554687</c:v>
                </c:pt>
                <c:pt idx="638">
                  <c:v>1598.85522460937</c:v>
                </c:pt>
                <c:pt idx="639">
                  <c:v>1997.13391113281</c:v>
                </c:pt>
                <c:pt idx="640">
                  <c:v>492.41287231445301</c:v>
                </c:pt>
                <c:pt idx="641">
                  <c:v>825.41595458984295</c:v>
                </c:pt>
                <c:pt idx="642">
                  <c:v>2279.333984375</c:v>
                </c:pt>
                <c:pt idx="643">
                  <c:v>829.66174316406205</c:v>
                </c:pt>
                <c:pt idx="644">
                  <c:v>3110.38598632812</c:v>
                </c:pt>
                <c:pt idx="645">
                  <c:v>2269.18969726562</c:v>
                </c:pt>
                <c:pt idx="646">
                  <c:v>4241.5087890625</c:v>
                </c:pt>
                <c:pt idx="647">
                  <c:v>1035.70300292968</c:v>
                </c:pt>
                <c:pt idx="648">
                  <c:v>5417.8515625</c:v>
                </c:pt>
                <c:pt idx="649">
                  <c:v>1951.48706054687</c:v>
                </c:pt>
                <c:pt idx="650">
                  <c:v>2330.69360351562</c:v>
                </c:pt>
                <c:pt idx="651">
                  <c:v>1614.154296875</c:v>
                </c:pt>
                <c:pt idx="652">
                  <c:v>1985.08776855468</c:v>
                </c:pt>
                <c:pt idx="653">
                  <c:v>3536.388671875</c:v>
                </c:pt>
                <c:pt idx="654">
                  <c:v>398.48522949218699</c:v>
                </c:pt>
                <c:pt idx="655">
                  <c:v>2158.53515625</c:v>
                </c:pt>
                <c:pt idx="656">
                  <c:v>2131.74975585937</c:v>
                </c:pt>
                <c:pt idx="657">
                  <c:v>2712.2822265625</c:v>
                </c:pt>
                <c:pt idx="658">
                  <c:v>3668.67138671875</c:v>
                </c:pt>
                <c:pt idx="659">
                  <c:v>2205.869140625</c:v>
                </c:pt>
                <c:pt idx="660">
                  <c:v>3690.50268554687</c:v>
                </c:pt>
                <c:pt idx="661">
                  <c:v>3207.7685546875</c:v>
                </c:pt>
                <c:pt idx="662">
                  <c:v>645.15783691406205</c:v>
                </c:pt>
                <c:pt idx="663">
                  <c:v>1568.65478515625</c:v>
                </c:pt>
                <c:pt idx="664">
                  <c:v>1255.18322753906</c:v>
                </c:pt>
                <c:pt idx="665">
                  <c:v>701.722900390625</c:v>
                </c:pt>
                <c:pt idx="666">
                  <c:v>6480.17578125</c:v>
                </c:pt>
                <c:pt idx="667">
                  <c:v>1940.53845214843</c:v>
                </c:pt>
                <c:pt idx="668">
                  <c:v>763.76794433593705</c:v>
                </c:pt>
                <c:pt idx="669">
                  <c:v>1698.72644042968</c:v>
                </c:pt>
                <c:pt idx="670">
                  <c:v>2661.27392578125</c:v>
                </c:pt>
                <c:pt idx="671">
                  <c:v>1408.09606933593</c:v>
                </c:pt>
                <c:pt idx="672">
                  <c:v>2242.052734375</c:v>
                </c:pt>
                <c:pt idx="673">
                  <c:v>4080.9287109375</c:v>
                </c:pt>
                <c:pt idx="674">
                  <c:v>1015.18963623046</c:v>
                </c:pt>
                <c:pt idx="675">
                  <c:v>1705.25903320312</c:v>
                </c:pt>
                <c:pt idx="676">
                  <c:v>1035.18994140625</c:v>
                </c:pt>
                <c:pt idx="677">
                  <c:v>3347.87353515625</c:v>
                </c:pt>
                <c:pt idx="678">
                  <c:v>1288.87036132812</c:v>
                </c:pt>
                <c:pt idx="679">
                  <c:v>1049.43310546875</c:v>
                </c:pt>
                <c:pt idx="680">
                  <c:v>1181.1650390625</c:v>
                </c:pt>
                <c:pt idx="681">
                  <c:v>1584.15234375</c:v>
                </c:pt>
                <c:pt idx="682">
                  <c:v>2142.220703125</c:v>
                </c:pt>
                <c:pt idx="683">
                  <c:v>1499.40832519531</c:v>
                </c:pt>
                <c:pt idx="684">
                  <c:v>437.87725830078102</c:v>
                </c:pt>
                <c:pt idx="685">
                  <c:v>2204.13159179687</c:v>
                </c:pt>
                <c:pt idx="686">
                  <c:v>2346.34741210937</c:v>
                </c:pt>
                <c:pt idx="687">
                  <c:v>1291.82995605468</c:v>
                </c:pt>
                <c:pt idx="688">
                  <c:v>1020.677734375</c:v>
                </c:pt>
                <c:pt idx="689">
                  <c:v>362.47036743164</c:v>
                </c:pt>
                <c:pt idx="690">
                  <c:v>1924.0244140625</c:v>
                </c:pt>
                <c:pt idx="691">
                  <c:v>1602.98388671875</c:v>
                </c:pt>
                <c:pt idx="692">
                  <c:v>1925.86145019531</c:v>
                </c:pt>
                <c:pt idx="693">
                  <c:v>5364.9736328125</c:v>
                </c:pt>
                <c:pt idx="694">
                  <c:v>1766.28295898437</c:v>
                </c:pt>
                <c:pt idx="695">
                  <c:v>2969.65673828125</c:v>
                </c:pt>
                <c:pt idx="696">
                  <c:v>1088.27221679687</c:v>
                </c:pt>
                <c:pt idx="697">
                  <c:v>4140.54833984375</c:v>
                </c:pt>
                <c:pt idx="698">
                  <c:v>967.12957763671795</c:v>
                </c:pt>
                <c:pt idx="699">
                  <c:v>1561.01525878906</c:v>
                </c:pt>
                <c:pt idx="700">
                  <c:v>4243.0478515625</c:v>
                </c:pt>
                <c:pt idx="701">
                  <c:v>2601.78271484375</c:v>
                </c:pt>
                <c:pt idx="702">
                  <c:v>1332.16516113281</c:v>
                </c:pt>
                <c:pt idx="703">
                  <c:v>1451.47778320312</c:v>
                </c:pt>
                <c:pt idx="704">
                  <c:v>1582.58520507812</c:v>
                </c:pt>
                <c:pt idx="705">
                  <c:v>1463.58923339843</c:v>
                </c:pt>
                <c:pt idx="706">
                  <c:v>661.786376953125</c:v>
                </c:pt>
                <c:pt idx="707">
                  <c:v>388.29669189453102</c:v>
                </c:pt>
                <c:pt idx="708">
                  <c:v>1188.07641601562</c:v>
                </c:pt>
                <c:pt idx="709">
                  <c:v>3450.22607421875</c:v>
                </c:pt>
                <c:pt idx="710">
                  <c:v>338.951904296875</c:v>
                </c:pt>
                <c:pt idx="711">
                  <c:v>1898.52001953125</c:v>
                </c:pt>
                <c:pt idx="712">
                  <c:v>650.10784912109295</c:v>
                </c:pt>
                <c:pt idx="713">
                  <c:v>633.47412109375</c:v>
                </c:pt>
                <c:pt idx="714">
                  <c:v>2121.41625976562</c:v>
                </c:pt>
                <c:pt idx="715">
                  <c:v>945.27655029296795</c:v>
                </c:pt>
                <c:pt idx="716">
                  <c:v>793.22473144531205</c:v>
                </c:pt>
                <c:pt idx="717">
                  <c:v>2776.6982421875</c:v>
                </c:pt>
                <c:pt idx="718">
                  <c:v>1105.10986328125</c:v>
                </c:pt>
                <c:pt idx="719">
                  <c:v>1109.08728027343</c:v>
                </c:pt>
                <c:pt idx="720">
                  <c:v>1219.42822265625</c:v>
                </c:pt>
                <c:pt idx="721">
                  <c:v>2763.25146484375</c:v>
                </c:pt>
                <c:pt idx="722">
                  <c:v>1512.21655273437</c:v>
                </c:pt>
                <c:pt idx="723">
                  <c:v>815.94958496093705</c:v>
                </c:pt>
                <c:pt idx="724">
                  <c:v>827.75274658203102</c:v>
                </c:pt>
                <c:pt idx="725">
                  <c:v>1509.42956542968</c:v>
                </c:pt>
                <c:pt idx="726">
                  <c:v>1031.08178710937</c:v>
                </c:pt>
                <c:pt idx="727">
                  <c:v>330.52899169921801</c:v>
                </c:pt>
                <c:pt idx="728">
                  <c:v>1171.39477539062</c:v>
                </c:pt>
                <c:pt idx="729">
                  <c:v>751.67443847656205</c:v>
                </c:pt>
                <c:pt idx="730">
                  <c:v>921.60931396484295</c:v>
                </c:pt>
                <c:pt idx="731">
                  <c:v>629.70751953125</c:v>
                </c:pt>
                <c:pt idx="732">
                  <c:v>1402.41906738281</c:v>
                </c:pt>
                <c:pt idx="733">
                  <c:v>1314.27514648437</c:v>
                </c:pt>
                <c:pt idx="734">
                  <c:v>155.277587890625</c:v>
                </c:pt>
                <c:pt idx="735">
                  <c:v>594.69952392578102</c:v>
                </c:pt>
                <c:pt idx="736">
                  <c:v>3105.97509765625</c:v>
                </c:pt>
                <c:pt idx="737">
                  <c:v>4502.529296875</c:v>
                </c:pt>
                <c:pt idx="738">
                  <c:v>1949.75915527343</c:v>
                </c:pt>
                <c:pt idx="739">
                  <c:v>1066.98132324218</c:v>
                </c:pt>
                <c:pt idx="740">
                  <c:v>1168.12670898437</c:v>
                </c:pt>
                <c:pt idx="741">
                  <c:v>1329.90966796875</c:v>
                </c:pt>
                <c:pt idx="742">
                  <c:v>1404.53369140625</c:v>
                </c:pt>
                <c:pt idx="743">
                  <c:v>936.19140625</c:v>
                </c:pt>
                <c:pt idx="744">
                  <c:v>1131.93542480468</c:v>
                </c:pt>
                <c:pt idx="745">
                  <c:v>997.7021484375</c:v>
                </c:pt>
                <c:pt idx="746">
                  <c:v>157.26689147949199</c:v>
                </c:pt>
                <c:pt idx="747">
                  <c:v>2280.703125</c:v>
                </c:pt>
                <c:pt idx="748">
                  <c:v>2172.89404296875</c:v>
                </c:pt>
                <c:pt idx="749">
                  <c:v>621.31481933593705</c:v>
                </c:pt>
                <c:pt idx="750">
                  <c:v>1440.7646484375</c:v>
                </c:pt>
                <c:pt idx="751">
                  <c:v>7335.6708984375</c:v>
                </c:pt>
                <c:pt idx="752">
                  <c:v>1673.24951171875</c:v>
                </c:pt>
                <c:pt idx="753">
                  <c:v>1202.78442382812</c:v>
                </c:pt>
                <c:pt idx="754">
                  <c:v>2961.34643554687</c:v>
                </c:pt>
                <c:pt idx="755">
                  <c:v>954.4599609375</c:v>
                </c:pt>
                <c:pt idx="756">
                  <c:v>748.74182128906205</c:v>
                </c:pt>
                <c:pt idx="757">
                  <c:v>599.95037841796795</c:v>
                </c:pt>
                <c:pt idx="758">
                  <c:v>1346.59765625</c:v>
                </c:pt>
                <c:pt idx="759">
                  <c:v>2903.48510742187</c:v>
                </c:pt>
                <c:pt idx="760">
                  <c:v>2635.33447265625</c:v>
                </c:pt>
                <c:pt idx="761">
                  <c:v>185.61505126953099</c:v>
                </c:pt>
                <c:pt idx="762">
                  <c:v>1295.4482421875</c:v>
                </c:pt>
                <c:pt idx="763">
                  <c:v>2555.55200195312</c:v>
                </c:pt>
                <c:pt idx="764">
                  <c:v>6238.3876953125</c:v>
                </c:pt>
                <c:pt idx="765">
                  <c:v>507.19671630859301</c:v>
                </c:pt>
                <c:pt idx="766">
                  <c:v>1042.79711914062</c:v>
                </c:pt>
                <c:pt idx="767">
                  <c:v>644.54748535156205</c:v>
                </c:pt>
                <c:pt idx="768">
                  <c:v>3863.71508789062</c:v>
                </c:pt>
                <c:pt idx="769">
                  <c:v>797.50988769531205</c:v>
                </c:pt>
                <c:pt idx="770">
                  <c:v>870.32379150390602</c:v>
                </c:pt>
                <c:pt idx="771">
                  <c:v>4880.248046875</c:v>
                </c:pt>
                <c:pt idx="772">
                  <c:v>1438.49853515625</c:v>
                </c:pt>
                <c:pt idx="773">
                  <c:v>1479.40905761718</c:v>
                </c:pt>
                <c:pt idx="774">
                  <c:v>4328.203125</c:v>
                </c:pt>
                <c:pt idx="775">
                  <c:v>826.8349609375</c:v>
                </c:pt>
                <c:pt idx="776">
                  <c:v>390.54638671875</c:v>
                </c:pt>
                <c:pt idx="777">
                  <c:v>409.85302734375</c:v>
                </c:pt>
                <c:pt idx="778">
                  <c:v>1878.24951171875</c:v>
                </c:pt>
                <c:pt idx="779">
                  <c:v>456.01861572265602</c:v>
                </c:pt>
                <c:pt idx="780">
                  <c:v>677.17706298828102</c:v>
                </c:pt>
                <c:pt idx="781">
                  <c:v>567.48547363281205</c:v>
                </c:pt>
                <c:pt idx="782">
                  <c:v>571.73895263671795</c:v>
                </c:pt>
                <c:pt idx="783">
                  <c:v>733.05194091796795</c:v>
                </c:pt>
                <c:pt idx="784">
                  <c:v>2260.6279296875</c:v>
                </c:pt>
                <c:pt idx="785">
                  <c:v>1254.49084472656</c:v>
                </c:pt>
                <c:pt idx="786">
                  <c:v>1074.76171875</c:v>
                </c:pt>
                <c:pt idx="787">
                  <c:v>7686.5078125</c:v>
                </c:pt>
                <c:pt idx="788">
                  <c:v>614.1162109375</c:v>
                </c:pt>
                <c:pt idx="789">
                  <c:v>1467.34619140625</c:v>
                </c:pt>
                <c:pt idx="790">
                  <c:v>1028.72778320312</c:v>
                </c:pt>
                <c:pt idx="791">
                  <c:v>414.63934326171801</c:v>
                </c:pt>
                <c:pt idx="792">
                  <c:v>1218.89440917968</c:v>
                </c:pt>
                <c:pt idx="793">
                  <c:v>3010.03002929687</c:v>
                </c:pt>
                <c:pt idx="794">
                  <c:v>352.42126464843699</c:v>
                </c:pt>
                <c:pt idx="795">
                  <c:v>675.97106933593705</c:v>
                </c:pt>
                <c:pt idx="796">
                  <c:v>5368.51220703125</c:v>
                </c:pt>
                <c:pt idx="797">
                  <c:v>570.71044921875</c:v>
                </c:pt>
                <c:pt idx="798">
                  <c:v>2155.58618164062</c:v>
                </c:pt>
                <c:pt idx="799">
                  <c:v>1100.24450683593</c:v>
                </c:pt>
                <c:pt idx="800">
                  <c:v>1614.55700683593</c:v>
                </c:pt>
                <c:pt idx="801">
                  <c:v>709.17761230468705</c:v>
                </c:pt>
                <c:pt idx="802">
                  <c:v>1283.95300292968</c:v>
                </c:pt>
                <c:pt idx="803">
                  <c:v>228.56701660156199</c:v>
                </c:pt>
                <c:pt idx="804">
                  <c:v>1014.73504638671</c:v>
                </c:pt>
                <c:pt idx="805">
                  <c:v>365.48080444335898</c:v>
                </c:pt>
                <c:pt idx="806">
                  <c:v>636.71545410156205</c:v>
                </c:pt>
                <c:pt idx="807">
                  <c:v>2068.81103515625</c:v>
                </c:pt>
                <c:pt idx="808">
                  <c:v>859.98822021484295</c:v>
                </c:pt>
                <c:pt idx="809">
                  <c:v>79.584907531738196</c:v>
                </c:pt>
                <c:pt idx="810">
                  <c:v>1188.92956542968</c:v>
                </c:pt>
                <c:pt idx="811">
                  <c:v>3665.8486328125</c:v>
                </c:pt>
                <c:pt idx="812">
                  <c:v>326.31115722656199</c:v>
                </c:pt>
                <c:pt idx="813">
                  <c:v>3333.27880859375</c:v>
                </c:pt>
                <c:pt idx="814">
                  <c:v>1071.32385253906</c:v>
                </c:pt>
                <c:pt idx="815">
                  <c:v>925.46423339843705</c:v>
                </c:pt>
                <c:pt idx="816">
                  <c:v>731.03234863281205</c:v>
                </c:pt>
                <c:pt idx="817">
                  <c:v>616.131103515625</c:v>
                </c:pt>
                <c:pt idx="818">
                  <c:v>2645.58642578125</c:v>
                </c:pt>
                <c:pt idx="819">
                  <c:v>167.81390380859301</c:v>
                </c:pt>
                <c:pt idx="820">
                  <c:v>467.88510131835898</c:v>
                </c:pt>
                <c:pt idx="821">
                  <c:v>9800.9580078125</c:v>
                </c:pt>
                <c:pt idx="822">
                  <c:v>426.816162109375</c:v>
                </c:pt>
                <c:pt idx="823">
                  <c:v>355.07931518554602</c:v>
                </c:pt>
                <c:pt idx="824">
                  <c:v>1156.65014648437</c:v>
                </c:pt>
                <c:pt idx="825">
                  <c:v>1218.77673339843</c:v>
                </c:pt>
                <c:pt idx="826">
                  <c:v>661.14904785156205</c:v>
                </c:pt>
                <c:pt idx="827">
                  <c:v>1211.24353027343</c:v>
                </c:pt>
                <c:pt idx="828">
                  <c:v>1111.43029785156</c:v>
                </c:pt>
                <c:pt idx="829">
                  <c:v>80.140617370605398</c:v>
                </c:pt>
                <c:pt idx="830">
                  <c:v>679.39172363281205</c:v>
                </c:pt>
                <c:pt idx="831">
                  <c:v>505.675537109375</c:v>
                </c:pt>
                <c:pt idx="832">
                  <c:v>528.18524169921795</c:v>
                </c:pt>
                <c:pt idx="833">
                  <c:v>1014.64953613281</c:v>
                </c:pt>
                <c:pt idx="834">
                  <c:v>190.61444091796801</c:v>
                </c:pt>
                <c:pt idx="835">
                  <c:v>2954.23486328125</c:v>
                </c:pt>
                <c:pt idx="836">
                  <c:v>389.152099609375</c:v>
                </c:pt>
                <c:pt idx="837">
                  <c:v>1189.60400390625</c:v>
                </c:pt>
                <c:pt idx="838">
                  <c:v>294.83013916015602</c:v>
                </c:pt>
                <c:pt idx="839">
                  <c:v>792.88366699218705</c:v>
                </c:pt>
                <c:pt idx="840">
                  <c:v>1016.611328125</c:v>
                </c:pt>
                <c:pt idx="841">
                  <c:v>148.63404846191401</c:v>
                </c:pt>
                <c:pt idx="842">
                  <c:v>884.89776611328102</c:v>
                </c:pt>
                <c:pt idx="843">
                  <c:v>2142.92138671875</c:v>
                </c:pt>
                <c:pt idx="844">
                  <c:v>1951.12609863281</c:v>
                </c:pt>
                <c:pt idx="845">
                  <c:v>1347.50805664062</c:v>
                </c:pt>
                <c:pt idx="846">
                  <c:v>1417.46899414062</c:v>
                </c:pt>
                <c:pt idx="847">
                  <c:v>104.220260620117</c:v>
                </c:pt>
                <c:pt idx="848">
                  <c:v>954.504638671875</c:v>
                </c:pt>
                <c:pt idx="849">
                  <c:v>5405.81884765625</c:v>
                </c:pt>
                <c:pt idx="850">
                  <c:v>3681.2666015625</c:v>
                </c:pt>
                <c:pt idx="851">
                  <c:v>555.76330566406205</c:v>
                </c:pt>
                <c:pt idx="852">
                  <c:v>278.72006225585898</c:v>
                </c:pt>
                <c:pt idx="853">
                  <c:v>1573.53894042968</c:v>
                </c:pt>
                <c:pt idx="854">
                  <c:v>1664.10888671875</c:v>
                </c:pt>
                <c:pt idx="855">
                  <c:v>291.82669067382801</c:v>
                </c:pt>
                <c:pt idx="856">
                  <c:v>612.9248046875</c:v>
                </c:pt>
                <c:pt idx="857">
                  <c:v>134.37971496582</c:v>
                </c:pt>
                <c:pt idx="858">
                  <c:v>365.986083984375</c:v>
                </c:pt>
                <c:pt idx="859">
                  <c:v>1360.41040039062</c:v>
                </c:pt>
                <c:pt idx="860">
                  <c:v>505.469482421875</c:v>
                </c:pt>
                <c:pt idx="861">
                  <c:v>1647.26550292968</c:v>
                </c:pt>
                <c:pt idx="862">
                  <c:v>122.99252319335901</c:v>
                </c:pt>
                <c:pt idx="863">
                  <c:v>3011.326171875</c:v>
                </c:pt>
                <c:pt idx="864">
                  <c:v>330.14392089843699</c:v>
                </c:pt>
                <c:pt idx="865">
                  <c:v>3763.2841796875</c:v>
                </c:pt>
                <c:pt idx="866">
                  <c:v>1221.064453125</c:v>
                </c:pt>
                <c:pt idx="867">
                  <c:v>968.29968261718705</c:v>
                </c:pt>
                <c:pt idx="868">
                  <c:v>185.39485168457</c:v>
                </c:pt>
                <c:pt idx="869">
                  <c:v>1625.11071777343</c:v>
                </c:pt>
                <c:pt idx="870">
                  <c:v>853.361328125</c:v>
                </c:pt>
                <c:pt idx="871">
                  <c:v>674.11688232421795</c:v>
                </c:pt>
                <c:pt idx="872">
                  <c:v>733.05236816406205</c:v>
                </c:pt>
                <c:pt idx="873">
                  <c:v>1746.76025390625</c:v>
                </c:pt>
                <c:pt idx="874">
                  <c:v>869.66241455078102</c:v>
                </c:pt>
                <c:pt idx="875">
                  <c:v>401.76306152343699</c:v>
                </c:pt>
                <c:pt idx="876">
                  <c:v>1088.6962890625</c:v>
                </c:pt>
                <c:pt idx="877">
                  <c:v>695.12432861328102</c:v>
                </c:pt>
                <c:pt idx="878">
                  <c:v>233.01872253417901</c:v>
                </c:pt>
                <c:pt idx="879">
                  <c:v>174.22340393066401</c:v>
                </c:pt>
                <c:pt idx="880">
                  <c:v>276.00262451171801</c:v>
                </c:pt>
                <c:pt idx="881">
                  <c:v>1446.5595703125</c:v>
                </c:pt>
                <c:pt idx="882">
                  <c:v>512.49792480468705</c:v>
                </c:pt>
                <c:pt idx="883">
                  <c:v>2494.00415039062</c:v>
                </c:pt>
                <c:pt idx="884">
                  <c:v>1121.15270996093</c:v>
                </c:pt>
                <c:pt idx="885">
                  <c:v>317.26373291015602</c:v>
                </c:pt>
                <c:pt idx="886">
                  <c:v>1341.48559570312</c:v>
                </c:pt>
                <c:pt idx="887">
                  <c:v>1417.64428710937</c:v>
                </c:pt>
                <c:pt idx="888">
                  <c:v>82.990707397460895</c:v>
                </c:pt>
                <c:pt idx="889">
                  <c:v>450.788818359375</c:v>
                </c:pt>
                <c:pt idx="890">
                  <c:v>1739.20263671875</c:v>
                </c:pt>
                <c:pt idx="891">
                  <c:v>1006.80456542968</c:v>
                </c:pt>
                <c:pt idx="892">
                  <c:v>1025.16931152343</c:v>
                </c:pt>
                <c:pt idx="893">
                  <c:v>1937.61962890625</c:v>
                </c:pt>
                <c:pt idx="894">
                  <c:v>426.21478271484301</c:v>
                </c:pt>
                <c:pt idx="895">
                  <c:v>49.423088073730398</c:v>
                </c:pt>
                <c:pt idx="896">
                  <c:v>2386.025390625</c:v>
                </c:pt>
                <c:pt idx="897">
                  <c:v>2794.7958984375</c:v>
                </c:pt>
                <c:pt idx="898">
                  <c:v>2144.2470703125</c:v>
                </c:pt>
                <c:pt idx="899">
                  <c:v>3344.53540039062</c:v>
                </c:pt>
                <c:pt idx="900">
                  <c:v>485.06591796875</c:v>
                </c:pt>
                <c:pt idx="901">
                  <c:v>792.69989013671795</c:v>
                </c:pt>
                <c:pt idx="902">
                  <c:v>3700.1533203125</c:v>
                </c:pt>
                <c:pt idx="903">
                  <c:v>1644.82592773437</c:v>
                </c:pt>
                <c:pt idx="904">
                  <c:v>725.450927734375</c:v>
                </c:pt>
                <c:pt idx="905">
                  <c:v>222.87350463867099</c:v>
                </c:pt>
                <c:pt idx="906">
                  <c:v>672.62811279296795</c:v>
                </c:pt>
                <c:pt idx="907">
                  <c:v>1276.93395996093</c:v>
                </c:pt>
                <c:pt idx="908">
                  <c:v>740.58996582031205</c:v>
                </c:pt>
                <c:pt idx="909">
                  <c:v>2116.63647460937</c:v>
                </c:pt>
                <c:pt idx="910">
                  <c:v>581.75323486328102</c:v>
                </c:pt>
                <c:pt idx="911">
                  <c:v>336.82806396484301</c:v>
                </c:pt>
                <c:pt idx="912">
                  <c:v>160.58020019531199</c:v>
                </c:pt>
                <c:pt idx="913">
                  <c:v>506.910888671875</c:v>
                </c:pt>
                <c:pt idx="914">
                  <c:v>1294.01611328125</c:v>
                </c:pt>
                <c:pt idx="915">
                  <c:v>720.33172607421795</c:v>
                </c:pt>
                <c:pt idx="916">
                  <c:v>478.83651733398398</c:v>
                </c:pt>
                <c:pt idx="917">
                  <c:v>1081.78833007812</c:v>
                </c:pt>
                <c:pt idx="918">
                  <c:v>1506.60278320312</c:v>
                </c:pt>
                <c:pt idx="919">
                  <c:v>784.72723388671795</c:v>
                </c:pt>
                <c:pt idx="920">
                  <c:v>1161.20434570312</c:v>
                </c:pt>
                <c:pt idx="921">
                  <c:v>1358.75854492187</c:v>
                </c:pt>
                <c:pt idx="922">
                  <c:v>40.941215515136697</c:v>
                </c:pt>
                <c:pt idx="923">
                  <c:v>479.32125854492102</c:v>
                </c:pt>
                <c:pt idx="924">
                  <c:v>832.89489746093705</c:v>
                </c:pt>
                <c:pt idx="925">
                  <c:v>1037.31030273437</c:v>
                </c:pt>
                <c:pt idx="926">
                  <c:v>910.51220703125</c:v>
                </c:pt>
                <c:pt idx="927">
                  <c:v>1264.10241699218</c:v>
                </c:pt>
                <c:pt idx="928">
                  <c:v>351.98370361328102</c:v>
                </c:pt>
                <c:pt idx="929">
                  <c:v>1244.14208984375</c:v>
                </c:pt>
                <c:pt idx="930">
                  <c:v>1433.74865722656</c:v>
                </c:pt>
                <c:pt idx="931">
                  <c:v>615.37603759765602</c:v>
                </c:pt>
                <c:pt idx="932">
                  <c:v>878.83203125</c:v>
                </c:pt>
                <c:pt idx="933">
                  <c:v>960.45562744140602</c:v>
                </c:pt>
                <c:pt idx="934">
                  <c:v>336.62356567382801</c:v>
                </c:pt>
                <c:pt idx="935">
                  <c:v>282.95275878906199</c:v>
                </c:pt>
                <c:pt idx="936">
                  <c:v>3112.50317382812</c:v>
                </c:pt>
                <c:pt idx="937">
                  <c:v>3105.89306640625</c:v>
                </c:pt>
                <c:pt idx="938">
                  <c:v>223.10296630859301</c:v>
                </c:pt>
                <c:pt idx="939">
                  <c:v>635.413818359375</c:v>
                </c:pt>
                <c:pt idx="940">
                  <c:v>547.077880859375</c:v>
                </c:pt>
                <c:pt idx="941">
                  <c:v>1024.24780273437</c:v>
                </c:pt>
                <c:pt idx="942">
                  <c:v>1214.72827148437</c:v>
                </c:pt>
                <c:pt idx="943">
                  <c:v>602.72979736328102</c:v>
                </c:pt>
                <c:pt idx="944">
                  <c:v>505.62628173828102</c:v>
                </c:pt>
                <c:pt idx="945">
                  <c:v>237.29367065429599</c:v>
                </c:pt>
                <c:pt idx="946">
                  <c:v>198.97877502441401</c:v>
                </c:pt>
                <c:pt idx="947">
                  <c:v>1098.43591308593</c:v>
                </c:pt>
                <c:pt idx="948">
                  <c:v>652.66619873046795</c:v>
                </c:pt>
                <c:pt idx="949">
                  <c:v>2959.11791992187</c:v>
                </c:pt>
                <c:pt idx="950">
                  <c:v>2396.12426757812</c:v>
                </c:pt>
                <c:pt idx="951">
                  <c:v>425.88287353515602</c:v>
                </c:pt>
                <c:pt idx="952">
                  <c:v>501.65737915039</c:v>
                </c:pt>
                <c:pt idx="953">
                  <c:v>10.707700729370099</c:v>
                </c:pt>
                <c:pt idx="954">
                  <c:v>763.90863037109295</c:v>
                </c:pt>
                <c:pt idx="955">
                  <c:v>2898.28955078125</c:v>
                </c:pt>
                <c:pt idx="956">
                  <c:v>404.04959106445301</c:v>
                </c:pt>
                <c:pt idx="957">
                  <c:v>1032.77941894531</c:v>
                </c:pt>
                <c:pt idx="958">
                  <c:v>378.94290161132801</c:v>
                </c:pt>
                <c:pt idx="959">
                  <c:v>917.90490722656205</c:v>
                </c:pt>
                <c:pt idx="960">
                  <c:v>771.89776611328102</c:v>
                </c:pt>
                <c:pt idx="961">
                  <c:v>57.966842651367102</c:v>
                </c:pt>
                <c:pt idx="962">
                  <c:v>606.06378173828102</c:v>
                </c:pt>
                <c:pt idx="963">
                  <c:v>702.04443359375</c:v>
                </c:pt>
                <c:pt idx="964">
                  <c:v>282.887939453125</c:v>
                </c:pt>
                <c:pt idx="965">
                  <c:v>114.68812561035099</c:v>
                </c:pt>
                <c:pt idx="966">
                  <c:v>537.78363037109295</c:v>
                </c:pt>
                <c:pt idx="967">
                  <c:v>93.955947875976506</c:v>
                </c:pt>
                <c:pt idx="968">
                  <c:v>2723.53344726562</c:v>
                </c:pt>
                <c:pt idx="969">
                  <c:v>2165.02612304687</c:v>
                </c:pt>
                <c:pt idx="970">
                  <c:v>105.36964416503901</c:v>
                </c:pt>
                <c:pt idx="971">
                  <c:v>1414.68774414062</c:v>
                </c:pt>
                <c:pt idx="972">
                  <c:v>256.92248535156199</c:v>
                </c:pt>
                <c:pt idx="973">
                  <c:v>183.87170410156199</c:v>
                </c:pt>
                <c:pt idx="974">
                  <c:v>1189.60693359375</c:v>
                </c:pt>
                <c:pt idx="975">
                  <c:v>98.702049255370994</c:v>
                </c:pt>
                <c:pt idx="976">
                  <c:v>1171.88732910156</c:v>
                </c:pt>
                <c:pt idx="977">
                  <c:v>340.71102905273398</c:v>
                </c:pt>
                <c:pt idx="978">
                  <c:v>142.07862854003901</c:v>
                </c:pt>
                <c:pt idx="979">
                  <c:v>899.58654785156205</c:v>
                </c:pt>
                <c:pt idx="980">
                  <c:v>1100.0703125</c:v>
                </c:pt>
                <c:pt idx="981">
                  <c:v>605.522216796875</c:v>
                </c:pt>
                <c:pt idx="982">
                  <c:v>2216.71655273437</c:v>
                </c:pt>
                <c:pt idx="983">
                  <c:v>628.04730224609295</c:v>
                </c:pt>
                <c:pt idx="984">
                  <c:v>1498.83374023437</c:v>
                </c:pt>
                <c:pt idx="985">
                  <c:v>833.81384277343705</c:v>
                </c:pt>
                <c:pt idx="986">
                  <c:v>69.879287719726506</c:v>
                </c:pt>
                <c:pt idx="987">
                  <c:v>857.91442871093705</c:v>
                </c:pt>
                <c:pt idx="988">
                  <c:v>517.24310302734295</c:v>
                </c:pt>
                <c:pt idx="989">
                  <c:v>154.83074951171801</c:v>
                </c:pt>
                <c:pt idx="990">
                  <c:v>2835.17944335937</c:v>
                </c:pt>
                <c:pt idx="991">
                  <c:v>529.31018066406205</c:v>
                </c:pt>
                <c:pt idx="992">
                  <c:v>273.275146484375</c:v>
                </c:pt>
                <c:pt idx="993">
                  <c:v>312.48919677734301</c:v>
                </c:pt>
                <c:pt idx="994">
                  <c:v>450.90765380859301</c:v>
                </c:pt>
                <c:pt idx="995">
                  <c:v>2321.986328125</c:v>
                </c:pt>
                <c:pt idx="996">
                  <c:v>622.24664306640602</c:v>
                </c:pt>
                <c:pt idx="997">
                  <c:v>628.9287109375</c:v>
                </c:pt>
                <c:pt idx="998">
                  <c:v>462.21618652343699</c:v>
                </c:pt>
                <c:pt idx="999">
                  <c:v>223.49067687988199</c:v>
                </c:pt>
                <c:pt idx="1000">
                  <c:v>438.74743652343699</c:v>
                </c:pt>
              </c:numCache>
            </c:numRef>
          </c:val>
        </c:ser>
        <c:marker val="1"/>
        <c:axId val="218814720"/>
        <c:axId val="219693056"/>
      </c:lineChart>
      <c:lineChart>
        <c:grouping val="standard"/>
        <c:ser>
          <c:idx val="1"/>
          <c:order val="1"/>
          <c:tx>
            <c:strRef>
              <c:f>Tabelle4!$D$7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Tabelle4!$B$8:$B$1008</c:f>
              <c:numCache>
                <c:formatCode>0.00E+00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cat>
          <c:val>
            <c:numRef>
              <c:f>Tabelle4!$D$8:$D$1008</c:f>
              <c:numCache>
                <c:formatCode>0.00E+00</c:formatCode>
                <c:ptCount val="1001"/>
                <c:pt idx="0">
                  <c:v>0.99999499999999897</c:v>
                </c:pt>
                <c:pt idx="1">
                  <c:v>0.99749812864744702</c:v>
                </c:pt>
                <c:pt idx="2">
                  <c:v>0.99500749169261804</c:v>
                </c:pt>
                <c:pt idx="3">
                  <c:v>0.99252307356894598</c:v>
                </c:pt>
                <c:pt idx="4">
                  <c:v>0.99004485874872905</c:v>
                </c:pt>
                <c:pt idx="5">
                  <c:v>0.987572831743042</c:v>
                </c:pt>
                <c:pt idx="6">
                  <c:v>0.98510697710163098</c:v>
                </c:pt>
                <c:pt idx="7">
                  <c:v>0.98264727941281804</c:v>
                </c:pt>
                <c:pt idx="8">
                  <c:v>0.98019372330340904</c:v>
                </c:pt>
                <c:pt idx="9">
                  <c:v>0.97774629343859198</c:v>
                </c:pt>
                <c:pt idx="10">
                  <c:v>0.97530497452184595</c:v>
                </c:pt>
                <c:pt idx="11">
                  <c:v>0.97286975129484399</c:v>
                </c:pt>
                <c:pt idx="12">
                  <c:v>0.97044060853735703</c:v>
                </c:pt>
                <c:pt idx="13">
                  <c:v>0.96801753106715904</c:v>
                </c:pt>
                <c:pt idx="14">
                  <c:v>0.965600503739933</c:v>
                </c:pt>
                <c:pt idx="15">
                  <c:v>0.96318951144917297</c:v>
                </c:pt>
                <c:pt idx="16">
                  <c:v>0.96078453912609396</c:v>
                </c:pt>
                <c:pt idx="17">
                  <c:v>0.95838557173953798</c:v>
                </c:pt>
                <c:pt idx="18">
                  <c:v>0.95599259429587402</c:v>
                </c:pt>
                <c:pt idx="19">
                  <c:v>0.95360559183891103</c:v>
                </c:pt>
                <c:pt idx="20">
                  <c:v>0.95122454944980295</c:v>
                </c:pt>
                <c:pt idx="21">
                  <c:v>0.94884945224695105</c:v>
                </c:pt>
                <c:pt idx="22">
                  <c:v>0.946480285385914</c:v>
                </c:pt>
                <c:pt idx="23">
                  <c:v>0.94411703405932001</c:v>
                </c:pt>
                <c:pt idx="24">
                  <c:v>0.94175968349676797</c:v>
                </c:pt>
                <c:pt idx="25">
                  <c:v>0.93940821896473403</c:v>
                </c:pt>
                <c:pt idx="26">
                  <c:v>0.93706262576648303</c:v>
                </c:pt>
                <c:pt idx="27">
                  <c:v>0.934722889241977</c:v>
                </c:pt>
                <c:pt idx="28">
                  <c:v>0.93238899476778103</c:v>
                </c:pt>
                <c:pt idx="29">
                  <c:v>0.93006092775697602</c:v>
                </c:pt>
                <c:pt idx="30">
                  <c:v>0.92773867365906204</c:v>
                </c:pt>
                <c:pt idx="31">
                  <c:v>0.92542221795986901</c:v>
                </c:pt>
                <c:pt idx="32">
                  <c:v>0.92311154618147195</c:v>
                </c:pt>
                <c:pt idx="33">
                  <c:v>0.92080664388208999</c:v>
                </c:pt>
                <c:pt idx="34">
                  <c:v>0.91850749665600295</c:v>
                </c:pt>
                <c:pt idx="35">
                  <c:v>0.916214090133466</c:v>
                </c:pt>
                <c:pt idx="36">
                  <c:v>0.91392640998060604</c:v>
                </c:pt>
                <c:pt idx="37">
                  <c:v>0.91164444189934501</c:v>
                </c:pt>
                <c:pt idx="38">
                  <c:v>0.90936817162730199</c:v>
                </c:pt>
                <c:pt idx="39">
                  <c:v>0.90709758493770998</c:v>
                </c:pt>
                <c:pt idx="40">
                  <c:v>0.90483266763932402</c:v>
                </c:pt>
                <c:pt idx="41">
                  <c:v>0.90257340557633203</c:v>
                </c:pt>
                <c:pt idx="42">
                  <c:v>0.900319784628269</c:v>
                </c:pt>
                <c:pt idx="43">
                  <c:v>0.89807179070992504</c:v>
                </c:pt>
                <c:pt idx="44">
                  <c:v>0.89582940977126102</c:v>
                </c:pt>
                <c:pt idx="45">
                  <c:v>0.89359262779731996</c:v>
                </c:pt>
                <c:pt idx="46">
                  <c:v>0.89136143080813601</c:v>
                </c:pt>
                <c:pt idx="47">
                  <c:v>0.88913580485865096</c:v>
                </c:pt>
                <c:pt idx="48">
                  <c:v>0.88691573603862695</c:v>
                </c:pt>
                <c:pt idx="49">
                  <c:v>0.88470121047255801</c:v>
                </c:pt>
                <c:pt idx="50">
                  <c:v>0.88249221431958003</c:v>
                </c:pt>
                <c:pt idx="51">
                  <c:v>0.88028873377339201</c:v>
                </c:pt>
                <c:pt idx="52">
                  <c:v>0.87809075506216705</c:v>
                </c:pt>
                <c:pt idx="53">
                  <c:v>0.87589826444845897</c:v>
                </c:pt>
                <c:pt idx="54">
                  <c:v>0.87371124822912705</c:v>
                </c:pt>
                <c:pt idx="55">
                  <c:v>0.87152969273524294</c:v>
                </c:pt>
                <c:pt idx="56">
                  <c:v>0.86935358433201204</c:v>
                </c:pt>
                <c:pt idx="57">
                  <c:v>0.86718290941868004</c:v>
                </c:pt>
                <c:pt idx="58">
                  <c:v>0.86501765442845402</c:v>
                </c:pt>
                <c:pt idx="59">
                  <c:v>0.86285780582841698</c:v>
                </c:pt>
                <c:pt idx="60">
                  <c:v>0.86070335011943999</c:v>
                </c:pt>
                <c:pt idx="61">
                  <c:v>0.85855427383609895</c:v>
                </c:pt>
                <c:pt idx="62">
                  <c:v>0.85641056354659495</c:v>
                </c:pt>
                <c:pt idx="63">
                  <c:v>0.85427220585266495</c:v>
                </c:pt>
                <c:pt idx="64">
                  <c:v>0.85213918738949801</c:v>
                </c:pt>
                <c:pt idx="65">
                  <c:v>0.85001149482565497</c:v>
                </c:pt>
                <c:pt idx="66">
                  <c:v>0.84788911486298502</c:v>
                </c:pt>
                <c:pt idx="67">
                  <c:v>0.84577203423654002</c:v>
                </c:pt>
                <c:pt idx="68">
                  <c:v>0.843660239714492</c:v>
                </c:pt>
                <c:pt idx="69">
                  <c:v>0.84155371809805402</c:v>
                </c:pt>
                <c:pt idx="70">
                  <c:v>0.83945245622138998</c:v>
                </c:pt>
                <c:pt idx="71">
                  <c:v>0.83735644095154704</c:v>
                </c:pt>
                <c:pt idx="72">
                  <c:v>0.83526565918835005</c:v>
                </c:pt>
                <c:pt idx="73">
                  <c:v>0.83318009786434599</c:v>
                </c:pt>
                <c:pt idx="74">
                  <c:v>0.83109974394470199</c:v>
                </c:pt>
                <c:pt idx="75">
                  <c:v>0.829024584427136</c:v>
                </c:pt>
                <c:pt idx="76">
                  <c:v>0.82695460634182705</c:v>
                </c:pt>
                <c:pt idx="77">
                  <c:v>0.824889796751344</c:v>
                </c:pt>
                <c:pt idx="78">
                  <c:v>0.822830142750552</c:v>
                </c:pt>
                <c:pt idx="79">
                  <c:v>0.82077563146654398</c:v>
                </c:pt>
                <c:pt idx="80">
                  <c:v>0.81872625005855504</c:v>
                </c:pt>
                <c:pt idx="81">
                  <c:v>0.81668198571787998</c:v>
                </c:pt>
                <c:pt idx="82">
                  <c:v>0.814642825667795</c:v>
                </c:pt>
                <c:pt idx="83">
                  <c:v>0.81260875716348102</c:v>
                </c:pt>
                <c:pt idx="84">
                  <c:v>0.81057976749193705</c:v>
                </c:pt>
                <c:pt idx="85">
                  <c:v>0.80855584397191005</c:v>
                </c:pt>
                <c:pt idx="86">
                  <c:v>0.80653697395380697</c:v>
                </c:pt>
                <c:pt idx="87">
                  <c:v>0.80452314481962195</c:v>
                </c:pt>
                <c:pt idx="88">
                  <c:v>0.80251434398285204</c:v>
                </c:pt>
                <c:pt idx="89">
                  <c:v>0.80051055888842304</c:v>
                </c:pt>
                <c:pt idx="90">
                  <c:v>0.79851177701261</c:v>
                </c:pt>
                <c:pt idx="91">
                  <c:v>0.79651798586295497</c:v>
                </c:pt>
                <c:pt idx="92">
                  <c:v>0.79452917297819703</c:v>
                </c:pt>
                <c:pt idx="93">
                  <c:v>0.79254532592818605</c:v>
                </c:pt>
                <c:pt idx="94">
                  <c:v>0.79056643231380697</c:v>
                </c:pt>
                <c:pt idx="95">
                  <c:v>0.78859247976690905</c:v>
                </c:pt>
                <c:pt idx="96">
                  <c:v>0.78662345595022198</c:v>
                </c:pt>
                <c:pt idx="97">
                  <c:v>0.78465934855727804</c:v>
                </c:pt>
                <c:pt idx="98">
                  <c:v>0.782700145312337</c:v>
                </c:pt>
                <c:pt idx="99">
                  <c:v>0.78074583397031205</c:v>
                </c:pt>
                <c:pt idx="100">
                  <c:v>0.77879640231668901</c:v>
                </c:pt>
                <c:pt idx="101">
                  <c:v>0.77685183816745296</c:v>
                </c:pt>
                <c:pt idx="102">
                  <c:v>0.77491212936901099</c:v>
                </c:pt>
                <c:pt idx="103">
                  <c:v>0.77297726379811704</c:v>
                </c:pt>
                <c:pt idx="104">
                  <c:v>0.77104722936179404</c:v>
                </c:pt>
                <c:pt idx="105">
                  <c:v>0.76912201399725799</c:v>
                </c:pt>
                <c:pt idx="106">
                  <c:v>0.76720160567185003</c:v>
                </c:pt>
                <c:pt idx="107">
                  <c:v>0.76528599238295003</c:v>
                </c:pt>
                <c:pt idx="108">
                  <c:v>0.76337516215790802</c:v>
                </c:pt>
                <c:pt idx="109">
                  <c:v>0.76146910305396998</c:v>
                </c:pt>
                <c:pt idx="110">
                  <c:v>0.75956780315820105</c:v>
                </c:pt>
                <c:pt idx="111">
                  <c:v>0.75767125058741203</c:v>
                </c:pt>
                <c:pt idx="112">
                  <c:v>0.75577943348808196</c:v>
                </c:pt>
                <c:pt idx="113">
                  <c:v>0.75389234003629102</c:v>
                </c:pt>
                <c:pt idx="114">
                  <c:v>0.75200995843763896</c:v>
                </c:pt>
                <c:pt idx="115">
                  <c:v>0.75013227692717399</c:v>
                </c:pt>
                <c:pt idx="116">
                  <c:v>0.74825928376932405</c:v>
                </c:pt>
                <c:pt idx="117">
                  <c:v>0.74639096725781795</c:v>
                </c:pt>
                <c:pt idx="118">
                  <c:v>0.74452731571561104</c:v>
                </c:pt>
                <c:pt idx="119">
                  <c:v>0.74266831749481599</c:v>
                </c:pt>
                <c:pt idx="120">
                  <c:v>0.74081396097663299</c:v>
                </c:pt>
                <c:pt idx="121">
                  <c:v>0.73896423457126603</c:v>
                </c:pt>
                <c:pt idx="122">
                  <c:v>0.73711912671786495</c:v>
                </c:pt>
                <c:pt idx="123">
                  <c:v>0.73527862588444104</c:v>
                </c:pt>
                <c:pt idx="124">
                  <c:v>0.73344272056780002</c:v>
                </c:pt>
                <c:pt idx="125">
                  <c:v>0.73161139929346997</c:v>
                </c:pt>
                <c:pt idx="126">
                  <c:v>0.72978465061563003</c:v>
                </c:pt>
                <c:pt idx="127">
                  <c:v>0.72796246311703705</c:v>
                </c:pt>
                <c:pt idx="128">
                  <c:v>0.72614482540895797</c:v>
                </c:pt>
                <c:pt idx="129">
                  <c:v>0.72433172613109498</c:v>
                </c:pt>
                <c:pt idx="130">
                  <c:v>0.72252315395151301</c:v>
                </c:pt>
                <c:pt idx="131">
                  <c:v>0.72071909756657304</c:v>
                </c:pt>
                <c:pt idx="132">
                  <c:v>0.71891954570086303</c:v>
                </c:pt>
                <c:pt idx="133">
                  <c:v>0.71712448710711896</c:v>
                </c:pt>
                <c:pt idx="134">
                  <c:v>0.71533391056616502</c:v>
                </c:pt>
                <c:pt idx="135">
                  <c:v>0.713547804886835</c:v>
                </c:pt>
                <c:pt idx="136">
                  <c:v>0.711766158905906</c:v>
                </c:pt>
                <c:pt idx="137">
                  <c:v>0.70998896148803103</c:v>
                </c:pt>
                <c:pt idx="138">
                  <c:v>0.708216201525663</c:v>
                </c:pt>
                <c:pt idx="139">
                  <c:v>0.70644786793899195</c:v>
                </c:pt>
                <c:pt idx="140">
                  <c:v>0.704683949675872</c:v>
                </c:pt>
                <c:pt idx="141">
                  <c:v>0.702924435711754</c:v>
                </c:pt>
                <c:pt idx="142">
                  <c:v>0.701169315049612</c:v>
                </c:pt>
                <c:pt idx="143">
                  <c:v>0.69941857671988295</c:v>
                </c:pt>
                <c:pt idx="144">
                  <c:v>0.69767220978039501</c:v>
                </c:pt>
                <c:pt idx="145">
                  <c:v>0.69593020331629096</c:v>
                </c:pt>
                <c:pt idx="146">
                  <c:v>0.69419254643996997</c:v>
                </c:pt>
                <c:pt idx="147">
                  <c:v>0.69245922829101902</c:v>
                </c:pt>
                <c:pt idx="148">
                  <c:v>0.69073023803613798</c:v>
                </c:pt>
                <c:pt idx="149">
                  <c:v>0.68900556486907805</c:v>
                </c:pt>
                <c:pt idx="150">
                  <c:v>0.68728519801057197</c:v>
                </c:pt>
                <c:pt idx="151">
                  <c:v>0.68556912670827097</c:v>
                </c:pt>
                <c:pt idx="152">
                  <c:v>0.683857340236666</c:v>
                </c:pt>
                <c:pt idx="153">
                  <c:v>0.68214982789703504</c:v>
                </c:pt>
                <c:pt idx="154">
                  <c:v>0.68044657901736705</c:v>
                </c:pt>
                <c:pt idx="155">
                  <c:v>0.67874758295229598</c:v>
                </c:pt>
                <c:pt idx="156">
                  <c:v>0.67705282908303999</c:v>
                </c:pt>
                <c:pt idx="157">
                  <c:v>0.67536230681732801</c:v>
                </c:pt>
                <c:pt idx="158">
                  <c:v>0.67367600558933605</c:v>
                </c:pt>
                <c:pt idx="159">
                  <c:v>0.67199391485962601</c:v>
                </c:pt>
                <c:pt idx="160">
                  <c:v>0.67031602411506896</c:v>
                </c:pt>
                <c:pt idx="161">
                  <c:v>0.66864232286879399</c:v>
                </c:pt>
                <c:pt idx="162">
                  <c:v>0.666972800660107</c:v>
                </c:pt>
                <c:pt idx="163">
                  <c:v>0.66530744705444</c:v>
                </c:pt>
                <c:pt idx="164">
                  <c:v>0.66364625164327296</c:v>
                </c:pt>
                <c:pt idx="165">
                  <c:v>0.66198920404407902</c:v>
                </c:pt>
                <c:pt idx="166">
                  <c:v>0.66033629390025295</c:v>
                </c:pt>
                <c:pt idx="167">
                  <c:v>0.65868751088104704</c:v>
                </c:pt>
                <c:pt idx="168">
                  <c:v>0.65704284468151197</c:v>
                </c:pt>
                <c:pt idx="169">
                  <c:v>0.65540228502242903</c:v>
                </c:pt>
                <c:pt idx="170">
                  <c:v>0.653765821650243</c:v>
                </c:pt>
                <c:pt idx="171">
                  <c:v>0.65213344433700005</c:v>
                </c:pt>
                <c:pt idx="172">
                  <c:v>0.65050514288028705</c:v>
                </c:pt>
                <c:pt idx="173">
                  <c:v>0.64888090710316304</c:v>
                </c:pt>
                <c:pt idx="174">
                  <c:v>0.64726072685409597</c:v>
                </c:pt>
                <c:pt idx="175">
                  <c:v>0.64564459200690705</c:v>
                </c:pt>
                <c:pt idx="176">
                  <c:v>0.64403249246069805</c:v>
                </c:pt>
                <c:pt idx="177">
                  <c:v>0.64242441813978801</c:v>
                </c:pt>
                <c:pt idx="178">
                  <c:v>0.64082035899365897</c:v>
                </c:pt>
                <c:pt idx="179">
                  <c:v>0.63922030499688598</c:v>
                </c:pt>
                <c:pt idx="180">
                  <c:v>0.63762424614907498</c:v>
                </c:pt>
                <c:pt idx="181">
                  <c:v>0.63603217247480603</c:v>
                </c:pt>
                <c:pt idx="182">
                  <c:v>0.63444407402356096</c:v>
                </c:pt>
                <c:pt idx="183">
                  <c:v>0.63285994086967001</c:v>
                </c:pt>
                <c:pt idx="184">
                  <c:v>0.63127976311224698</c:v>
                </c:pt>
                <c:pt idx="185">
                  <c:v>0.62970353087512498</c:v>
                </c:pt>
                <c:pt idx="186">
                  <c:v>0.62813123430679896</c:v>
                </c:pt>
                <c:pt idx="187">
                  <c:v>0.62656286358036195</c:v>
                </c:pt>
                <c:pt idx="188">
                  <c:v>0.62499840889344105</c:v>
                </c:pt>
                <c:pt idx="189">
                  <c:v>0.62343786046814298</c:v>
                </c:pt>
                <c:pt idx="190">
                  <c:v>0.62188120855098405</c:v>
                </c:pt>
                <c:pt idx="191">
                  <c:v>0.62032844341283799</c:v>
                </c:pt>
                <c:pt idx="192">
                  <c:v>0.61877955534886597</c:v>
                </c:pt>
                <c:pt idx="193">
                  <c:v>0.61723453467846601</c:v>
                </c:pt>
                <c:pt idx="194">
                  <c:v>0.615693371745207</c:v>
                </c:pt>
                <c:pt idx="195">
                  <c:v>0.614156056916766</c:v>
                </c:pt>
                <c:pt idx="196">
                  <c:v>0.61262258058487296</c:v>
                </c:pt>
                <c:pt idx="197">
                  <c:v>0.61109293316524604</c:v>
                </c:pt>
                <c:pt idx="198">
                  <c:v>0.60956710509753897</c:v>
                </c:pt>
                <c:pt idx="199">
                  <c:v>0.60804508684527203</c:v>
                </c:pt>
                <c:pt idx="200">
                  <c:v>0.606526868895778</c:v>
                </c:pt>
                <c:pt idx="201">
                  <c:v>0.60501244176014302</c:v>
                </c:pt>
                <c:pt idx="202">
                  <c:v>0.60350179597314602</c:v>
                </c:pt>
                <c:pt idx="203">
                  <c:v>0.60199492209319605</c:v>
                </c:pt>
                <c:pt idx="204">
                  <c:v>0.60049181070228297</c:v>
                </c:pt>
                <c:pt idx="205">
                  <c:v>0.59899245240590604</c:v>
                </c:pt>
                <c:pt idx="206">
                  <c:v>0.59749683783302598</c:v>
                </c:pt>
                <c:pt idx="207">
                  <c:v>0.59600495763599903</c:v>
                </c:pt>
                <c:pt idx="208">
                  <c:v>0.59451680249052297</c:v>
                </c:pt>
                <c:pt idx="209">
                  <c:v>0.59303236309557605</c:v>
                </c:pt>
                <c:pt idx="210">
                  <c:v>0.59155163017336199</c:v>
                </c:pt>
                <c:pt idx="211">
                  <c:v>0.59007459446924704</c:v>
                </c:pt>
                <c:pt idx="212">
                  <c:v>0.588601246751708</c:v>
                </c:pt>
                <c:pt idx="213">
                  <c:v>0.58713157781227399</c:v>
                </c:pt>
                <c:pt idx="214">
                  <c:v>0.58566557846545897</c:v>
                </c:pt>
                <c:pt idx="215">
                  <c:v>0.584203239548719</c:v>
                </c:pt>
                <c:pt idx="216">
                  <c:v>0.58274455192238295</c:v>
                </c:pt>
                <c:pt idx="217">
                  <c:v>0.58128950646960498</c:v>
                </c:pt>
                <c:pt idx="218">
                  <c:v>0.57983809409630005</c:v>
                </c:pt>
                <c:pt idx="219">
                  <c:v>0.57839030573109096</c:v>
                </c:pt>
                <c:pt idx="220">
                  <c:v>0.57694613232524905</c:v>
                </c:pt>
                <c:pt idx="221">
                  <c:v>0.57550556485264204</c:v>
                </c:pt>
                <c:pt idx="222">
                  <c:v>0.57406859430967505</c:v>
                </c:pt>
                <c:pt idx="223">
                  <c:v>0.57263521171523002</c:v>
                </c:pt>
                <c:pt idx="224">
                  <c:v>0.57120540811061704</c:v>
                </c:pt>
                <c:pt idx="225">
                  <c:v>0.56977917455951499</c:v>
                </c:pt>
                <c:pt idx="226">
                  <c:v>0.568356502147914</c:v>
                </c:pt>
                <c:pt idx="227">
                  <c:v>0.56693738198406296</c:v>
                </c:pt>
                <c:pt idx="228">
                  <c:v>0.565521805198412</c:v>
                </c:pt>
                <c:pt idx="229">
                  <c:v>0.56410976294355797</c:v>
                </c:pt>
                <c:pt idx="230">
                  <c:v>0.56270124639418595</c:v>
                </c:pt>
                <c:pt idx="231">
                  <c:v>0.56129624674702105</c:v>
                </c:pt>
                <c:pt idx="232">
                  <c:v>0.55989475522076604</c:v>
                </c:pt>
                <c:pt idx="233">
                  <c:v>0.558496763056051</c:v>
                </c:pt>
                <c:pt idx="234">
                  <c:v>0.55710226151537601</c:v>
                </c:pt>
                <c:pt idx="235">
                  <c:v>0.55571124188305798</c:v>
                </c:pt>
                <c:pt idx="236">
                  <c:v>0.55432369546517601</c:v>
                </c:pt>
                <c:pt idx="237">
                  <c:v>0.55293961358951904</c:v>
                </c:pt>
                <c:pt idx="238">
                  <c:v>0.55155898760552602</c:v>
                </c:pt>
                <c:pt idx="239">
                  <c:v>0.55018180888423796</c:v>
                </c:pt>
                <c:pt idx="240">
                  <c:v>0.54880806881823796</c:v>
                </c:pt>
                <c:pt idx="241">
                  <c:v>0.54743775882160695</c:v>
                </c:pt>
                <c:pt idx="242">
                  <c:v>0.54607087032985802</c:v>
                </c:pt>
                <c:pt idx="243">
                  <c:v>0.54470739479989005</c:v>
                </c:pt>
                <c:pt idx="244">
                  <c:v>0.54334732370993599</c:v>
                </c:pt>
                <c:pt idx="245">
                  <c:v>0.54199064855950496</c:v>
                </c:pt>
                <c:pt idx="246">
                  <c:v>0.54063736086932601</c:v>
                </c:pt>
                <c:pt idx="247">
                  <c:v>0.53928745218130902</c:v>
                </c:pt>
                <c:pt idx="248">
                  <c:v>0.53794091405847599</c:v>
                </c:pt>
                <c:pt idx="249">
                  <c:v>0.53659773808491795</c:v>
                </c:pt>
                <c:pt idx="250">
                  <c:v>0.53525791586573901</c:v>
                </c:pt>
                <c:pt idx="251">
                  <c:v>0.53392143902700295</c:v>
                </c:pt>
                <c:pt idx="252">
                  <c:v>0.53258829921568496</c:v>
                </c:pt>
                <c:pt idx="253">
                  <c:v>0.53125848809961396</c:v>
                </c:pt>
                <c:pt idx="254">
                  <c:v>0.52993199736742402</c:v>
                </c:pt>
                <c:pt idx="255">
                  <c:v>0.52860881872850296</c:v>
                </c:pt>
                <c:pt idx="256">
                  <c:v>0.52728894391294001</c:v>
                </c:pt>
                <c:pt idx="257">
                  <c:v>0.52597236467147002</c:v>
                </c:pt>
                <c:pt idx="258">
                  <c:v>0.524659072775428</c:v>
                </c:pt>
                <c:pt idx="259">
                  <c:v>0.52334906001669601</c:v>
                </c:pt>
                <c:pt idx="260">
                  <c:v>0.52204231820764602</c:v>
                </c:pt>
                <c:pt idx="261">
                  <c:v>0.52073883918109898</c:v>
                </c:pt>
                <c:pt idx="262">
                  <c:v>0.51943861479026598</c:v>
                </c:pt>
                <c:pt idx="263">
                  <c:v>0.51814163690869797</c:v>
                </c:pt>
                <c:pt idx="264">
                  <c:v>0.51684789743023796</c:v>
                </c:pt>
                <c:pt idx="265">
                  <c:v>0.51555738826897102</c:v>
                </c:pt>
                <c:pt idx="266">
                  <c:v>0.51427010135916995</c:v>
                </c:pt>
                <c:pt idx="267">
                  <c:v>0.51298602865525</c:v>
                </c:pt>
                <c:pt idx="268">
                  <c:v>0.51170516213170902</c:v>
                </c:pt>
                <c:pt idx="269">
                  <c:v>0.51042749378308805</c:v>
                </c:pt>
                <c:pt idx="270">
                  <c:v>0.50915301562391502</c:v>
                </c:pt>
                <c:pt idx="271">
                  <c:v>0.50788171968865903</c:v>
                </c:pt>
                <c:pt idx="272">
                  <c:v>0.50661359803167505</c:v>
                </c:pt>
                <c:pt idx="273">
                  <c:v>0.50534864272715996</c:v>
                </c:pt>
                <c:pt idx="274">
                  <c:v>0.50408684586909902</c:v>
                </c:pt>
                <c:pt idx="275">
                  <c:v>0.50282819957121905</c:v>
                </c:pt>
                <c:pt idx="276">
                  <c:v>0.50157269596693699</c:v>
                </c:pt>
                <c:pt idx="277">
                  <c:v>0.50032032720931197</c:v>
                </c:pt>
                <c:pt idx="278">
                  <c:v>0.49907108547099499</c:v>
                </c:pt>
                <c:pt idx="279">
                  <c:v>0.49782496294418299</c:v>
                </c:pt>
                <c:pt idx="280">
                  <c:v>0.49658195184056703</c:v>
                </c:pt>
                <c:pt idx="281">
                  <c:v>0.49534204439128399</c:v>
                </c:pt>
                <c:pt idx="282">
                  <c:v>0.49410523284687102</c:v>
                </c:pt>
                <c:pt idx="283">
                  <c:v>0.49287150947721298</c:v>
                </c:pt>
                <c:pt idx="284">
                  <c:v>0.49164086657149603</c:v>
                </c:pt>
                <c:pt idx="285">
                  <c:v>0.49041329643815901</c:v>
                </c:pt>
                <c:pt idx="286">
                  <c:v>0.489188791404846</c:v>
                </c:pt>
                <c:pt idx="287">
                  <c:v>0.48796734381835999</c:v>
                </c:pt>
                <c:pt idx="288">
                  <c:v>0.486748946044609</c:v>
                </c:pt>
                <c:pt idx="289">
                  <c:v>0.48553359046856798</c:v>
                </c:pt>
                <c:pt idx="290">
                  <c:v>0.48432126949422</c:v>
                </c:pt>
                <c:pt idx="291">
                  <c:v>0.48311197554451701</c:v>
                </c:pt>
                <c:pt idx="292">
                  <c:v>0.48190570106133301</c:v>
                </c:pt>
                <c:pt idx="293">
                  <c:v>0.480702438505409</c:v>
                </c:pt>
                <c:pt idx="294">
                  <c:v>0.47950218035631198</c:v>
                </c:pt>
                <c:pt idx="295">
                  <c:v>0.47830491911238698</c:v>
                </c:pt>
                <c:pt idx="296">
                  <c:v>0.47711064729071101</c:v>
                </c:pt>
                <c:pt idx="297">
                  <c:v>0.475919357427044</c:v>
                </c:pt>
                <c:pt idx="298">
                  <c:v>0.47473104207578198</c:v>
                </c:pt>
                <c:pt idx="299">
                  <c:v>0.47354569380991501</c:v>
                </c:pt>
                <c:pt idx="300">
                  <c:v>0.47236330522097297</c:v>
                </c:pt>
                <c:pt idx="301">
                  <c:v>0.471183868918988</c:v>
                </c:pt>
                <c:pt idx="302">
                  <c:v>0.47000737753244298</c:v>
                </c:pt>
                <c:pt idx="303">
                  <c:v>0.46883382370822502</c:v>
                </c:pt>
                <c:pt idx="304">
                  <c:v>0.46766320011158202</c:v>
                </c:pt>
                <c:pt idx="305">
                  <c:v>0.46649549942607699</c:v>
                </c:pt>
                <c:pt idx="306">
                  <c:v>0.46533071435354101</c:v>
                </c:pt>
                <c:pt idx="307">
                  <c:v>0.464168837614025</c:v>
                </c:pt>
                <c:pt idx="308">
                  <c:v>0.46300986194576099</c:v>
                </c:pt>
                <c:pt idx="309">
                  <c:v>0.46185378010511102</c:v>
                </c:pt>
                <c:pt idx="310">
                  <c:v>0.46070058486652199</c:v>
                </c:pt>
                <c:pt idx="311">
                  <c:v>0.45955026902248602</c:v>
                </c:pt>
                <c:pt idx="312">
                  <c:v>0.45840282538348798</c:v>
                </c:pt>
                <c:pt idx="313">
                  <c:v>0.457258246777966</c:v>
                </c:pt>
                <c:pt idx="314">
                  <c:v>0.45611652605226399</c:v>
                </c:pt>
                <c:pt idx="315">
                  <c:v>0.45497765607058799</c:v>
                </c:pt>
                <c:pt idx="316">
                  <c:v>0.453841629714962</c:v>
                </c:pt>
                <c:pt idx="317">
                  <c:v>0.452708439885182</c:v>
                </c:pt>
                <c:pt idx="318">
                  <c:v>0.45157807949877199</c:v>
                </c:pt>
                <c:pt idx="319">
                  <c:v>0.45045054149094099</c:v>
                </c:pt>
                <c:pt idx="320">
                  <c:v>0.44932581881453698</c:v>
                </c:pt>
                <c:pt idx="321">
                  <c:v>0.44820390444000502</c:v>
                </c:pt>
                <c:pt idx="322">
                  <c:v>0.44708479135534201</c:v>
                </c:pt>
                <c:pt idx="323">
                  <c:v>0.44596847256604999</c:v>
                </c:pt>
                <c:pt idx="324">
                  <c:v>0.44485494109510099</c:v>
                </c:pt>
                <c:pt idx="325">
                  <c:v>0.44374418998288401</c:v>
                </c:pt>
                <c:pt idx="326">
                  <c:v>0.44263621228716599</c:v>
                </c:pt>
                <c:pt idx="327">
                  <c:v>0.44153100108304799</c:v>
                </c:pt>
                <c:pt idx="328">
                  <c:v>0.44042854946292298</c:v>
                </c:pt>
                <c:pt idx="329">
                  <c:v>0.43932885053642801</c:v>
                </c:pt>
                <c:pt idx="330">
                  <c:v>0.43823189743040902</c:v>
                </c:pt>
                <c:pt idx="331">
                  <c:v>0.43713768328886998</c:v>
                </c:pt>
                <c:pt idx="332">
                  <c:v>0.43604620127293497</c:v>
                </c:pt>
                <c:pt idx="333">
                  <c:v>0.43495744456080399</c:v>
                </c:pt>
                <c:pt idx="334">
                  <c:v>0.43387140634770999</c:v>
                </c:pt>
                <c:pt idx="335">
                  <c:v>0.43278807984587497</c:v>
                </c:pt>
                <c:pt idx="336">
                  <c:v>0.43170745828447399</c:v>
                </c:pt>
                <c:pt idx="337">
                  <c:v>0.430629534909583</c:v>
                </c:pt>
                <c:pt idx="338">
                  <c:v>0.42955430298414499</c:v>
                </c:pt>
                <c:pt idx="339">
                  <c:v>0.42848175578792203</c:v>
                </c:pt>
                <c:pt idx="340">
                  <c:v>0.42741188661745799</c:v>
                </c:pt>
                <c:pt idx="341">
                  <c:v>0.42634468878603299</c:v>
                </c:pt>
                <c:pt idx="342">
                  <c:v>0.42528015562362498</c:v>
                </c:pt>
                <c:pt idx="343">
                  <c:v>0.424218280476864</c:v>
                </c:pt>
                <c:pt idx="344">
                  <c:v>0.42315905670899401</c:v>
                </c:pt>
                <c:pt idx="345">
                  <c:v>0.422102477699829</c:v>
                </c:pt>
                <c:pt idx="346">
                  <c:v>0.42104853684571503</c:v>
                </c:pt>
                <c:pt idx="347">
                  <c:v>0.41999722755948399</c:v>
                </c:pt>
                <c:pt idx="348">
                  <c:v>0.41894854327041797</c:v>
                </c:pt>
                <c:pt idx="349">
                  <c:v>0.417902477424203</c:v>
                </c:pt>
                <c:pt idx="350">
                  <c:v>0.416859023482892</c:v>
                </c:pt>
                <c:pt idx="351">
                  <c:v>0.415818174924863</c:v>
                </c:pt>
                <c:pt idx="352">
                  <c:v>0.41477992524477297</c:v>
                </c:pt>
                <c:pt idx="353">
                  <c:v>0.41374426795352898</c:v>
                </c:pt>
                <c:pt idx="354">
                  <c:v>0.41271119657823702</c:v>
                </c:pt>
                <c:pt idx="355">
                  <c:v>0.411680704662163</c:v>
                </c:pt>
                <c:pt idx="356">
                  <c:v>0.41065278576469899</c:v>
                </c:pt>
                <c:pt idx="357">
                  <c:v>0.40962743346131603</c:v>
                </c:pt>
                <c:pt idx="358">
                  <c:v>0.40860464134352598</c:v>
                </c:pt>
                <c:pt idx="359">
                  <c:v>0.40758440301884402</c:v>
                </c:pt>
                <c:pt idx="360">
                  <c:v>0.40656671211074402</c:v>
                </c:pt>
                <c:pt idx="361">
                  <c:v>0.40555156225862399</c:v>
                </c:pt>
                <c:pt idx="362">
                  <c:v>0.404538947117762</c:v>
                </c:pt>
                <c:pt idx="363">
                  <c:v>0.40352886035927799</c:v>
                </c:pt>
                <c:pt idx="364">
                  <c:v>0.40252129567009498</c:v>
                </c:pt>
                <c:pt idx="365">
                  <c:v>0.40151624675289999</c:v>
                </c:pt>
                <c:pt idx="366">
                  <c:v>0.40051370732610098</c:v>
                </c:pt>
                <c:pt idx="367">
                  <c:v>0.39951367112379399</c:v>
                </c:pt>
                <c:pt idx="368">
                  <c:v>0.398516131895715</c:v>
                </c:pt>
                <c:pt idx="369">
                  <c:v>0.39752108340721198</c:v>
                </c:pt>
                <c:pt idx="370">
                  <c:v>0.39652851943919698</c:v>
                </c:pt>
                <c:pt idx="371">
                  <c:v>0.39553843378811199</c:v>
                </c:pt>
                <c:pt idx="372">
                  <c:v>0.394550820265885</c:v>
                </c:pt>
                <c:pt idx="373">
                  <c:v>0.39356567269989901</c:v>
                </c:pt>
                <c:pt idx="374">
                  <c:v>0.39258298493294802</c:v>
                </c:pt>
                <c:pt idx="375">
                  <c:v>0.39160275082319901</c:v>
                </c:pt>
                <c:pt idx="376">
                  <c:v>0.39062496424415399</c:v>
                </c:pt>
                <c:pt idx="377">
                  <c:v>0.38964961908461598</c:v>
                </c:pt>
                <c:pt idx="378">
                  <c:v>0.38867670924864101</c:v>
                </c:pt>
                <c:pt idx="379">
                  <c:v>0.38770622865551002</c:v>
                </c:pt>
                <c:pt idx="380">
                  <c:v>0.38673817123968601</c:v>
                </c:pt>
                <c:pt idx="381">
                  <c:v>0.38577253095077801</c:v>
                </c:pt>
                <c:pt idx="382">
                  <c:v>0.38480930175349898</c:v>
                </c:pt>
                <c:pt idx="383">
                  <c:v>0.38384847762763402</c:v>
                </c:pt>
                <c:pt idx="384">
                  <c:v>0.38289005256799902</c:v>
                </c:pt>
                <c:pt idx="385">
                  <c:v>0.38193402058440601</c:v>
                </c:pt>
                <c:pt idx="386">
                  <c:v>0.38098037570161902</c:v>
                </c:pt>
                <c:pt idx="387">
                  <c:v>0.38002911195932598</c:v>
                </c:pt>
                <c:pt idx="388">
                  <c:v>0.37908022341209602</c:v>
                </c:pt>
                <c:pt idx="389">
                  <c:v>0.378133704129343</c:v>
                </c:pt>
                <c:pt idx="390">
                  <c:v>0.37718954819528799</c:v>
                </c:pt>
                <c:pt idx="391">
                  <c:v>0.37624774970892499</c:v>
                </c:pt>
                <c:pt idx="392">
                  <c:v>0.37530830278397997</c:v>
                </c:pt>
                <c:pt idx="393">
                  <c:v>0.37437120154887699</c:v>
                </c:pt>
                <c:pt idx="394">
                  <c:v>0.37343644014670202</c:v>
                </c:pt>
                <c:pt idx="395">
                  <c:v>0.37250401273516398</c:v>
                </c:pt>
                <c:pt idx="396">
                  <c:v>0.37157391348655899</c:v>
                </c:pt>
                <c:pt idx="397">
                  <c:v>0.37064613658773499</c:v>
                </c:pt>
                <c:pt idx="398">
                  <c:v>0.369720676240052</c:v>
                </c:pt>
                <c:pt idx="399">
                  <c:v>0.368797526659354</c:v>
                </c:pt>
                <c:pt idx="400">
                  <c:v>0.367876682075923</c:v>
                </c:pt>
                <c:pt idx="401">
                  <c:v>0.36695813673444999</c:v>
                </c:pt>
                <c:pt idx="402">
                  <c:v>0.36604188489399198</c:v>
                </c:pt>
                <c:pt idx="403">
                  <c:v>0.36512792082794598</c:v>
                </c:pt>
                <c:pt idx="404">
                  <c:v>0.364216238824003</c:v>
                </c:pt>
                <c:pt idx="405">
                  <c:v>0.36330683318412099</c:v>
                </c:pt>
                <c:pt idx="406">
                  <c:v>0.36239969822448198</c:v>
                </c:pt>
                <c:pt idx="407">
                  <c:v>0.36149482827546198</c:v>
                </c:pt>
                <c:pt idx="408">
                  <c:v>0.360592217681592</c:v>
                </c:pt>
                <c:pt idx="409">
                  <c:v>0.35969186080152499</c:v>
                </c:pt>
                <c:pt idx="410">
                  <c:v>0.35879375200800001</c:v>
                </c:pt>
                <c:pt idx="411">
                  <c:v>0.35789788568780401</c:v>
                </c:pt>
                <c:pt idx="412">
                  <c:v>0.35700425624174398</c:v>
                </c:pt>
                <c:pt idx="413">
                  <c:v>0.35611285808460402</c:v>
                </c:pt>
                <c:pt idx="414">
                  <c:v>0.35522368564511497</c:v>
                </c:pt>
                <c:pt idx="415">
                  <c:v>0.35433673336591798</c:v>
                </c:pt>
                <c:pt idx="416">
                  <c:v>0.35345199570353197</c:v>
                </c:pt>
                <c:pt idx="417">
                  <c:v>0.352569467128314</c:v>
                </c:pt>
                <c:pt idx="418">
                  <c:v>0.35168914212443197</c:v>
                </c:pt>
                <c:pt idx="419">
                  <c:v>0.35081101518982399</c:v>
                </c:pt>
                <c:pt idx="420">
                  <c:v>0.34993508083616498</c:v>
                </c:pt>
                <c:pt idx="421">
                  <c:v>0.34906133358883501</c:v>
                </c:pt>
                <c:pt idx="422">
                  <c:v>0.348189767986885</c:v>
                </c:pt>
                <c:pt idx="423">
                  <c:v>0.34732037858300002</c:v>
                </c:pt>
                <c:pt idx="424">
                  <c:v>0.34645315994346498</c:v>
                </c:pt>
                <c:pt idx="425">
                  <c:v>0.345588106648134</c:v>
                </c:pt>
                <c:pt idx="426">
                  <c:v>0.34472521329039602</c:v>
                </c:pt>
                <c:pt idx="427">
                  <c:v>0.34386447447713397</c:v>
                </c:pt>
                <c:pt idx="428">
                  <c:v>0.34300588482870398</c:v>
                </c:pt>
                <c:pt idx="429">
                  <c:v>0.342149438978889</c:v>
                </c:pt>
                <c:pt idx="430">
                  <c:v>0.34129513157487401</c:v>
                </c:pt>
                <c:pt idx="431">
                  <c:v>0.34044295727720703</c:v>
                </c:pt>
                <c:pt idx="432">
                  <c:v>0.33959291075977099</c:v>
                </c:pt>
                <c:pt idx="433">
                  <c:v>0.33874498670974501</c:v>
                </c:pt>
                <c:pt idx="434">
                  <c:v>0.337899179827574</c:v>
                </c:pt>
                <c:pt idx="435">
                  <c:v>0.33705548482693698</c:v>
                </c:pt>
                <c:pt idx="436">
                  <c:v>0.33621389643471</c:v>
                </c:pt>
                <c:pt idx="437">
                  <c:v>0.33537440939093699</c:v>
                </c:pt>
                <c:pt idx="438">
                  <c:v>0.33453701844879502</c:v>
                </c:pt>
                <c:pt idx="439">
                  <c:v>0.33370171837456097</c:v>
                </c:pt>
                <c:pt idx="440">
                  <c:v>0.332868503947582</c:v>
                </c:pt>
                <c:pt idx="441">
                  <c:v>0.33203736996023803</c:v>
                </c:pt>
                <c:pt idx="442">
                  <c:v>0.331208311217913</c:v>
                </c:pt>
                <c:pt idx="443">
                  <c:v>0.33038132253896302</c:v>
                </c:pt>
                <c:pt idx="444">
                  <c:v>0.32955639875467801</c:v>
                </c:pt>
                <c:pt idx="445">
                  <c:v>0.32873353470925598</c:v>
                </c:pt>
                <c:pt idx="446">
                  <c:v>0.32791272525977</c:v>
                </c:pt>
                <c:pt idx="447">
                  <c:v>0.32709396527613199</c:v>
                </c:pt>
                <c:pt idx="448">
                  <c:v>0.32627724964106303</c:v>
                </c:pt>
                <c:pt idx="449">
                  <c:v>0.325462573250063</c:v>
                </c:pt>
                <c:pt idx="450">
                  <c:v>0.32464993101137501</c:v>
                </c:pt>
                <c:pt idx="451">
                  <c:v>0.32383931784595898</c:v>
                </c:pt>
                <c:pt idx="452">
                  <c:v>0.32303072868745403</c:v>
                </c:pt>
                <c:pt idx="453">
                  <c:v>0.32222415848215002</c:v>
                </c:pt>
                <c:pt idx="454">
                  <c:v>0.32141960218895299</c:v>
                </c:pt>
                <c:pt idx="455">
                  <c:v>0.32061705477936198</c:v>
                </c:pt>
                <c:pt idx="456">
                  <c:v>0.31981651123742499</c:v>
                </c:pt>
                <c:pt idx="457">
                  <c:v>0.31901796655971998</c:v>
                </c:pt>
                <c:pt idx="458">
                  <c:v>0.31822141575531299</c:v>
                </c:pt>
                <c:pt idx="459">
                  <c:v>0.31742685384573499</c:v>
                </c:pt>
                <c:pt idx="460">
                  <c:v>0.31663427586494702</c:v>
                </c:pt>
                <c:pt idx="461">
                  <c:v>0.31584367685930798</c:v>
                </c:pt>
                <c:pt idx="462">
                  <c:v>0.31505505188754901</c:v>
                </c:pt>
                <c:pt idx="463">
                  <c:v>0.31426839602073497</c:v>
                </c:pt>
                <c:pt idx="464">
                  <c:v>0.31348370434223999</c:v>
                </c:pt>
                <c:pt idx="465">
                  <c:v>0.31270097194771401</c:v>
                </c:pt>
                <c:pt idx="466">
                  <c:v>0.31192019394505299</c:v>
                </c:pt>
                <c:pt idx="467">
                  <c:v>0.31114136545436599</c:v>
                </c:pt>
                <c:pt idx="468">
                  <c:v>0.31036448160794999</c:v>
                </c:pt>
                <c:pt idx="469">
                  <c:v>0.30958953755025298</c:v>
                </c:pt>
                <c:pt idx="470">
                  <c:v>0.30881652843784801</c:v>
                </c:pt>
                <c:pt idx="471">
                  <c:v>0.30804544943940199</c:v>
                </c:pt>
                <c:pt idx="472">
                  <c:v>0.30727629573564402</c:v>
                </c:pt>
                <c:pt idx="473">
                  <c:v>0.30650906251933702</c:v>
                </c:pt>
                <c:pt idx="474">
                  <c:v>0.30574374499524798</c:v>
                </c:pt>
                <c:pt idx="475">
                  <c:v>0.30498033838011401</c:v>
                </c:pt>
                <c:pt idx="476">
                  <c:v>0.304218837902619</c:v>
                </c:pt>
                <c:pt idx="477">
                  <c:v>0.30345923880335801</c:v>
                </c:pt>
                <c:pt idx="478">
                  <c:v>0.30270153633481001</c:v>
                </c:pt>
                <c:pt idx="479">
                  <c:v>0.30194572576131001</c:v>
                </c:pt>
                <c:pt idx="480">
                  <c:v>0.30119180235901399</c:v>
                </c:pt>
                <c:pt idx="481">
                  <c:v>0.30043976141587497</c:v>
                </c:pt>
                <c:pt idx="482">
                  <c:v>0.29968959823161201</c:v>
                </c:pt>
                <c:pt idx="483">
                  <c:v>0.29894130811767899</c:v>
                </c:pt>
                <c:pt idx="484">
                  <c:v>0.29819488639723701</c:v>
                </c:pt>
                <c:pt idx="485">
                  <c:v>0.29745032840512398</c:v>
                </c:pt>
                <c:pt idx="486">
                  <c:v>0.29670762948782797</c:v>
                </c:pt>
                <c:pt idx="487">
                  <c:v>0.29596678500345502</c:v>
                </c:pt>
                <c:pt idx="488">
                  <c:v>0.29522779032169999</c:v>
                </c:pt>
                <c:pt idx="489">
                  <c:v>0.29449064082382098</c:v>
                </c:pt>
                <c:pt idx="490">
                  <c:v>0.293755331902609</c:v>
                </c:pt>
                <c:pt idx="491">
                  <c:v>0.293021858962357</c:v>
                </c:pt>
                <c:pt idx="492">
                  <c:v>0.29229021741883499</c:v>
                </c:pt>
                <c:pt idx="493">
                  <c:v>0.29156040269925698</c:v>
                </c:pt>
                <c:pt idx="494">
                  <c:v>0.29083241024225698</c:v>
                </c:pt>
                <c:pt idx="495">
                  <c:v>0.29010623549785503</c:v>
                </c:pt>
                <c:pt idx="496">
                  <c:v>0.28938187392743597</c:v>
                </c:pt>
                <c:pt idx="497">
                  <c:v>0.288659321003714</c:v>
                </c:pt>
                <c:pt idx="498">
                  <c:v>0.28793857221070901</c:v>
                </c:pt>
                <c:pt idx="499">
                  <c:v>0.28721962304371501</c:v>
                </c:pt>
                <c:pt idx="500">
                  <c:v>0.28650246900927601</c:v>
                </c:pt>
                <c:pt idx="501">
                  <c:v>0.28578710562515403</c:v>
                </c:pt>
                <c:pt idx="502">
                  <c:v>0.28507352842030398</c:v>
                </c:pt>
                <c:pt idx="503">
                  <c:v>0.28436173293484202</c:v>
                </c:pt>
                <c:pt idx="504">
                  <c:v>0.28365171472002498</c:v>
                </c:pt>
                <c:pt idx="505">
                  <c:v>0.28294346933821102</c:v>
                </c:pt>
                <c:pt idx="506">
                  <c:v>0.282236992362843</c:v>
                </c:pt>
                <c:pt idx="507">
                  <c:v>0.28153227937841802</c:v>
                </c:pt>
                <c:pt idx="508">
                  <c:v>0.28082932598045202</c:v>
                </c:pt>
                <c:pt idx="509">
                  <c:v>0.28012812777546398</c:v>
                </c:pt>
                <c:pt idx="510">
                  <c:v>0.27942868038094099</c:v>
                </c:pt>
                <c:pt idx="511">
                  <c:v>0.278730979425312</c:v>
                </c:pt>
                <c:pt idx="512">
                  <c:v>0.27803502054792101</c:v>
                </c:pt>
                <c:pt idx="513">
                  <c:v>0.27734079939900202</c:v>
                </c:pt>
                <c:pt idx="514">
                  <c:v>0.27664831163964998</c:v>
                </c:pt>
                <c:pt idx="515">
                  <c:v>0.27595755294179197</c:v>
                </c:pt>
                <c:pt idx="516">
                  <c:v>0.27526851898816201</c:v>
                </c:pt>
                <c:pt idx="517">
                  <c:v>0.27458120547227299</c:v>
                </c:pt>
                <c:pt idx="518">
                  <c:v>0.27389560809839397</c:v>
                </c:pt>
                <c:pt idx="519">
                  <c:v>0.27321172258151399</c:v>
                </c:pt>
                <c:pt idx="520">
                  <c:v>0.27252954464732998</c:v>
                </c:pt>
                <c:pt idx="521">
                  <c:v>0.27184907003220199</c:v>
                </c:pt>
                <c:pt idx="522">
                  <c:v>0.271170294483143</c:v>
                </c:pt>
                <c:pt idx="523">
                  <c:v>0.27049321375778101</c:v>
                </c:pt>
                <c:pt idx="524">
                  <c:v>0.26981782362433898</c:v>
                </c:pt>
                <c:pt idx="525">
                  <c:v>0.26914411986160502</c:v>
                </c:pt>
                <c:pt idx="526">
                  <c:v>0.268472098258907</c:v>
                </c:pt>
                <c:pt idx="527">
                  <c:v>0.26780175461608602</c:v>
                </c:pt>
                <c:pt idx="528">
                  <c:v>0.26713308474347303</c:v>
                </c:pt>
                <c:pt idx="529">
                  <c:v>0.26646608446185699</c:v>
                </c:pt>
                <c:pt idx="530">
                  <c:v>0.26580074960246303</c:v>
                </c:pt>
                <c:pt idx="531">
                  <c:v>0.26513707600692599</c:v>
                </c:pt>
                <c:pt idx="532">
                  <c:v>0.26447505952726302</c:v>
                </c:pt>
                <c:pt idx="533">
                  <c:v>0.26381469602584701</c:v>
                </c:pt>
                <c:pt idx="534">
                  <c:v>0.26315598137538498</c:v>
                </c:pt>
                <c:pt idx="535">
                  <c:v>0.26249891145888599</c:v>
                </c:pt>
                <c:pt idx="536">
                  <c:v>0.26184348216964198</c:v>
                </c:pt>
                <c:pt idx="537">
                  <c:v>0.26118968941119503</c:v>
                </c:pt>
                <c:pt idx="538">
                  <c:v>0.26053752909732097</c:v>
                </c:pt>
                <c:pt idx="539">
                  <c:v>0.25988699715199398</c:v>
                </c:pt>
                <c:pt idx="540">
                  <c:v>0.259238089509366</c:v>
                </c:pt>
                <c:pt idx="541">
                  <c:v>0.25859080211374302</c:v>
                </c:pt>
                <c:pt idx="542">
                  <c:v>0.25794513091955601</c:v>
                </c:pt>
                <c:pt idx="543">
                  <c:v>0.257301071891337</c:v>
                </c:pt>
                <c:pt idx="544">
                  <c:v>0.25665862100369702</c:v>
                </c:pt>
                <c:pt idx="545">
                  <c:v>0.25601777424129402</c:v>
                </c:pt>
                <c:pt idx="546">
                  <c:v>0.25537852759881402</c:v>
                </c:pt>
                <c:pt idx="547">
                  <c:v>0.25474087708094201</c:v>
                </c:pt>
                <c:pt idx="548">
                  <c:v>0.25410481870234303</c:v>
                </c:pt>
                <c:pt idx="549">
                  <c:v>0.25347034848762801</c:v>
                </c:pt>
                <c:pt idx="550">
                  <c:v>0.25283746247133698</c:v>
                </c:pt>
                <c:pt idx="551">
                  <c:v>0.25220615669791202</c:v>
                </c:pt>
                <c:pt idx="552">
                  <c:v>0.25157642722166801</c:v>
                </c:pt>
                <c:pt idx="553">
                  <c:v>0.25094827010677401</c:v>
                </c:pt>
                <c:pt idx="554">
                  <c:v>0.25032168142722899</c:v>
                </c:pt>
                <c:pt idx="555">
                  <c:v>0.24969665726682999</c:v>
                </c:pt>
                <c:pt idx="556">
                  <c:v>0.24907319371915501</c:v>
                </c:pt>
                <c:pt idx="557">
                  <c:v>0.24845128688753501</c:v>
                </c:pt>
                <c:pt idx="558">
                  <c:v>0.247830932885031</c:v>
                </c:pt>
                <c:pt idx="559">
                  <c:v>0.24721212783440799</c:v>
                </c:pt>
                <c:pt idx="560">
                  <c:v>0.24659486786811499</c:v>
                </c:pt>
                <c:pt idx="561">
                  <c:v>0.245979149128255</c:v>
                </c:pt>
                <c:pt idx="562">
                  <c:v>0.245364967766565</c:v>
                </c:pt>
                <c:pt idx="563">
                  <c:v>0.24475231994438901</c:v>
                </c:pt>
                <c:pt idx="564">
                  <c:v>0.244141201832659</c:v>
                </c:pt>
                <c:pt idx="565">
                  <c:v>0.24353160961186501</c:v>
                </c:pt>
                <c:pt idx="566">
                  <c:v>0.24292353947203299</c:v>
                </c:pt>
                <c:pt idx="567">
                  <c:v>0.24231698761270601</c:v>
                </c:pt>
                <c:pt idx="568">
                  <c:v>0.24171195024291101</c:v>
                </c:pt>
                <c:pt idx="569">
                  <c:v>0.24110842358114701</c:v>
                </c:pt>
                <c:pt idx="570">
                  <c:v>0.24050640385534999</c:v>
                </c:pt>
                <c:pt idx="571">
                  <c:v>0.23990588730287499</c:v>
                </c:pt>
                <c:pt idx="572">
                  <c:v>0.239306870170475</c:v>
                </c:pt>
                <c:pt idx="573">
                  <c:v>0.23870934871426999</c:v>
                </c:pt>
                <c:pt idx="574">
                  <c:v>0.238113319199731</c:v>
                </c:pt>
                <c:pt idx="575">
                  <c:v>0.23751877790165299</c:v>
                </c:pt>
                <c:pt idx="576">
                  <c:v>0.23692572110413301</c:v>
                </c:pt>
                <c:pt idx="577">
                  <c:v>0.23633414510054501</c:v>
                </c:pt>
                <c:pt idx="578">
                  <c:v>0.23574404619351999</c:v>
                </c:pt>
                <c:pt idx="579">
                  <c:v>0.23515542069491699</c:v>
                </c:pt>
                <c:pt idx="580">
                  <c:v>0.23456826492580701</c:v>
                </c:pt>
                <c:pt idx="581">
                  <c:v>0.233982575216448</c:v>
                </c:pt>
                <c:pt idx="582">
                  <c:v>0.23339834790625699</c:v>
                </c:pt>
                <c:pt idx="583">
                  <c:v>0.23281557934379299</c:v>
                </c:pt>
                <c:pt idx="584">
                  <c:v>0.23223426588673499</c:v>
                </c:pt>
                <c:pt idx="585">
                  <c:v>0.23165440390185199</c:v>
                </c:pt>
                <c:pt idx="586">
                  <c:v>0.231075989764986</c:v>
                </c:pt>
                <c:pt idx="587">
                  <c:v>0.23049901986103</c:v>
                </c:pt>
                <c:pt idx="588">
                  <c:v>0.22992349058390099</c:v>
                </c:pt>
                <c:pt idx="589">
                  <c:v>0.22934939833652199</c:v>
                </c:pt>
                <c:pt idx="590">
                  <c:v>0.228776739530796</c:v>
                </c:pt>
                <c:pt idx="591">
                  <c:v>0.22820551058758601</c:v>
                </c:pt>
                <c:pt idx="592">
                  <c:v>0.22763570793669199</c:v>
                </c:pt>
                <c:pt idx="593">
                  <c:v>0.227067328016828</c:v>
                </c:pt>
                <c:pt idx="594">
                  <c:v>0.226500367275598</c:v>
                </c:pt>
                <c:pt idx="595">
                  <c:v>0.22593482216947999</c:v>
                </c:pt>
                <c:pt idx="596">
                  <c:v>0.22537068916379599</c:v>
                </c:pt>
                <c:pt idx="597">
                  <c:v>0.22480796473269499</c:v>
                </c:pt>
                <c:pt idx="598">
                  <c:v>0.224246645359132</c:v>
                </c:pt>
                <c:pt idx="599">
                  <c:v>0.22368672753484001</c:v>
                </c:pt>
                <c:pt idx="600">
                  <c:v>0.223128207760313</c:v>
                </c:pt>
                <c:pt idx="601">
                  <c:v>0.222571082544784</c:v>
                </c:pt>
                <c:pt idx="602">
                  <c:v>0.22201534840620099</c:v>
                </c:pt>
                <c:pt idx="603">
                  <c:v>0.22146100187120599</c:v>
                </c:pt>
                <c:pt idx="604">
                  <c:v>0.220908039475114</c:v>
                </c:pt>
                <c:pt idx="605">
                  <c:v>0.220356457761892</c:v>
                </c:pt>
                <c:pt idx="606">
                  <c:v>0.219806253284134</c:v>
                </c:pt>
                <c:pt idx="607">
                  <c:v>0.21925742260304301</c:v>
                </c:pt>
                <c:pt idx="608">
                  <c:v>0.21870996228841</c:v>
                </c:pt>
                <c:pt idx="609">
                  <c:v>0.218163868918587</c:v>
                </c:pt>
                <c:pt idx="610">
                  <c:v>0.21761913908047301</c:v>
                </c:pt>
                <c:pt idx="611">
                  <c:v>0.217075769369488</c:v>
                </c:pt>
                <c:pt idx="612">
                  <c:v>0.216533756389551</c:v>
                </c:pt>
                <c:pt idx="613">
                  <c:v>0.215993096753064</c:v>
                </c:pt>
                <c:pt idx="614">
                  <c:v>0.215453787080883</c:v>
                </c:pt>
                <c:pt idx="615">
                  <c:v>0.21491582400230699</c:v>
                </c:pt>
                <c:pt idx="616">
                  <c:v>0.21437920415504599</c:v>
                </c:pt>
                <c:pt idx="617">
                  <c:v>0.21384392418520901</c:v>
                </c:pt>
                <c:pt idx="618">
                  <c:v>0.213309980747276</c:v>
                </c:pt>
                <c:pt idx="619">
                  <c:v>0.21277737050408399</c:v>
                </c:pt>
                <c:pt idx="620">
                  <c:v>0.21224609012679899</c:v>
                </c:pt>
                <c:pt idx="621">
                  <c:v>0.21171613629490099</c:v>
                </c:pt>
                <c:pt idx="622">
                  <c:v>0.21118750569615999</c:v>
                </c:pt>
                <c:pt idx="623">
                  <c:v>0.21066019502661701</c:v>
                </c:pt>
                <c:pt idx="624">
                  <c:v>0.21013420099056199</c:v>
                </c:pt>
                <c:pt idx="625">
                  <c:v>0.209609520300514</c:v>
                </c:pt>
                <c:pt idx="626">
                  <c:v>0.20908614967719999</c:v>
                </c:pt>
                <c:pt idx="627">
                  <c:v>0.20856408584953601</c:v>
                </c:pt>
                <c:pt idx="628">
                  <c:v>0.208043325554606</c:v>
                </c:pt>
                <c:pt idx="629">
                  <c:v>0.20752386553763899</c:v>
                </c:pt>
                <c:pt idx="630">
                  <c:v>0.20700570255199199</c:v>
                </c:pt>
                <c:pt idx="631">
                  <c:v>0.20648883335912899</c:v>
                </c:pt>
                <c:pt idx="632">
                  <c:v>0.20597325472859901</c:v>
                </c:pt>
                <c:pt idx="633">
                  <c:v>0.205458963438019</c:v>
                </c:pt>
                <c:pt idx="634">
                  <c:v>0.20494595627305001</c:v>
                </c:pt>
                <c:pt idx="635">
                  <c:v>0.20443423002737901</c:v>
                </c:pt>
                <c:pt idx="636">
                  <c:v>0.20392378150269999</c:v>
                </c:pt>
                <c:pt idx="637">
                  <c:v>0.203414607508692</c:v>
                </c:pt>
                <c:pt idx="638">
                  <c:v>0.202906704862999</c:v>
                </c:pt>
                <c:pt idx="639">
                  <c:v>0.20240007039121399</c:v>
                </c:pt>
                <c:pt idx="640">
                  <c:v>0.20189470092685199</c:v>
                </c:pt>
                <c:pt idx="641">
                  <c:v>0.20139059331133799</c:v>
                </c:pt>
                <c:pt idx="642">
                  <c:v>0.20088774439398099</c:v>
                </c:pt>
                <c:pt idx="643">
                  <c:v>0.200386151031957</c:v>
                </c:pt>
                <c:pt idx="644">
                  <c:v>0.19988581009029299</c:v>
                </c:pt>
                <c:pt idx="645">
                  <c:v>0.199386718441838</c:v>
                </c:pt>
                <c:pt idx="646">
                  <c:v>0.19888887296725399</c:v>
                </c:pt>
                <c:pt idx="647">
                  <c:v>0.19839227055498901</c:v>
                </c:pt>
                <c:pt idx="648">
                  <c:v>0.19789690810126001</c:v>
                </c:pt>
                <c:pt idx="649">
                  <c:v>0.19740278251003501</c:v>
                </c:pt>
                <c:pt idx="650">
                  <c:v>0.19690989069301301</c:v>
                </c:pt>
                <c:pt idx="651">
                  <c:v>0.196418229569601</c:v>
                </c:pt>
                <c:pt idx="652">
                  <c:v>0.195927796066902</c:v>
                </c:pt>
                <c:pt idx="653">
                  <c:v>0.19543858711968901</c:v>
                </c:pt>
                <c:pt idx="654">
                  <c:v>0.194950599670389</c:v>
                </c:pt>
                <c:pt idx="655">
                  <c:v>0.194463830669065</c:v>
                </c:pt>
                <c:pt idx="656">
                  <c:v>0.19397827707339199</c:v>
                </c:pt>
                <c:pt idx="657">
                  <c:v>0.193493935848643</c:v>
                </c:pt>
                <c:pt idx="658">
                  <c:v>0.19301080396767101</c:v>
                </c:pt>
                <c:pt idx="659">
                  <c:v>0.19252887841088301</c:v>
                </c:pt>
                <c:pt idx="660">
                  <c:v>0.192048156166228</c:v>
                </c:pt>
                <c:pt idx="661">
                  <c:v>0.191568634229177</c:v>
                </c:pt>
                <c:pt idx="662">
                  <c:v>0.19109030960269899</c:v>
                </c:pt>
                <c:pt idx="663">
                  <c:v>0.190613179297251</c:v>
                </c:pt>
                <c:pt idx="664">
                  <c:v>0.190137240330749</c:v>
                </c:pt>
                <c:pt idx="665">
                  <c:v>0.18966248972856101</c:v>
                </c:pt>
                <c:pt idx="666">
                  <c:v>0.18918892452347799</c:v>
                </c:pt>
                <c:pt idx="667">
                  <c:v>0.18871654175570199</c:v>
                </c:pt>
                <c:pt idx="668">
                  <c:v>0.18824533847282299</c:v>
                </c:pt>
                <c:pt idx="669">
                  <c:v>0.187775311729804</c:v>
                </c:pt>
                <c:pt idx="670">
                  <c:v>0.187306458588964</c:v>
                </c:pt>
                <c:pt idx="671">
                  <c:v>0.186838776119953</c:v>
                </c:pt>
                <c:pt idx="672">
                  <c:v>0.18637226139974</c:v>
                </c:pt>
                <c:pt idx="673">
                  <c:v>0.18590691151259101</c:v>
                </c:pt>
                <c:pt idx="674">
                  <c:v>0.18544272355005401</c:v>
                </c:pt>
                <c:pt idx="675">
                  <c:v>0.18497969461093799</c:v>
                </c:pt>
                <c:pt idx="676">
                  <c:v>0.184517821801296</c:v>
                </c:pt>
                <c:pt idx="677">
                  <c:v>0.18405710223440699</c:v>
                </c:pt>
                <c:pt idx="678">
                  <c:v>0.18359753303075799</c:v>
                </c:pt>
                <c:pt idx="679">
                  <c:v>0.18313911131802599</c:v>
                </c:pt>
                <c:pt idx="680">
                  <c:v>0.18268183423105799</c:v>
                </c:pt>
                <c:pt idx="681">
                  <c:v>0.182225698911858</c:v>
                </c:pt>
                <c:pt idx="682">
                  <c:v>0.18177070250956401</c:v>
                </c:pt>
                <c:pt idx="683">
                  <c:v>0.18131684218043301</c:v>
                </c:pt>
                <c:pt idx="684">
                  <c:v>0.18086411508782199</c:v>
                </c:pt>
                <c:pt idx="685">
                  <c:v>0.18041251840217101</c:v>
                </c:pt>
                <c:pt idx="686">
                  <c:v>0.179962049300986</c:v>
                </c:pt>
                <c:pt idx="687">
                  <c:v>0.17951270496881799</c:v>
                </c:pt>
                <c:pt idx="688">
                  <c:v>0.17906448259725</c:v>
                </c:pt>
                <c:pt idx="689">
                  <c:v>0.17861737938487801</c:v>
                </c:pt>
                <c:pt idx="690">
                  <c:v>0.178171392537289</c:v>
                </c:pt>
                <c:pt idx="691">
                  <c:v>0.17772651926705199</c:v>
                </c:pt>
                <c:pt idx="692">
                  <c:v>0.17728275679369301</c:v>
                </c:pt>
                <c:pt idx="693">
                  <c:v>0.176840102343681</c:v>
                </c:pt>
                <c:pt idx="694">
                  <c:v>0.17639855315041</c:v>
                </c:pt>
                <c:pt idx="695">
                  <c:v>0.175958106454184</c:v>
                </c:pt>
                <c:pt idx="696">
                  <c:v>0.17551875950219401</c:v>
                </c:pt>
                <c:pt idx="697">
                  <c:v>0.17508050954850801</c:v>
                </c:pt>
                <c:pt idx="698">
                  <c:v>0.174643353854048</c:v>
                </c:pt>
                <c:pt idx="699">
                  <c:v>0.17420728968657501</c:v>
                </c:pt>
                <c:pt idx="700">
                  <c:v>0.173772314320674</c:v>
                </c:pt>
                <c:pt idx="701">
                  <c:v>0.173338425037734</c:v>
                </c:pt>
                <c:pt idx="702">
                  <c:v>0.172905619125932</c:v>
                </c:pt>
                <c:pt idx="703">
                  <c:v>0.172473893880215</c:v>
                </c:pt>
                <c:pt idx="704">
                  <c:v>0.17204324660228601</c:v>
                </c:pt>
                <c:pt idx="705">
                  <c:v>0.17161367460058399</c:v>
                </c:pt>
                <c:pt idx="706">
                  <c:v>0.17118517519027099</c:v>
                </c:pt>
                <c:pt idx="707">
                  <c:v>0.17075774569320901</c:v>
                </c:pt>
                <c:pt idx="708">
                  <c:v>0.17033138343795001</c:v>
                </c:pt>
                <c:pt idx="709">
                  <c:v>0.169906085759715</c:v>
                </c:pt>
                <c:pt idx="710">
                  <c:v>0.16948185000037899</c:v>
                </c:pt>
                <c:pt idx="711">
                  <c:v>0.169058673508452</c:v>
                </c:pt>
                <c:pt idx="712">
                  <c:v>0.16863655363906899</c:v>
                </c:pt>
                <c:pt idx="713">
                  <c:v>0.168215487753965</c:v>
                </c:pt>
                <c:pt idx="714">
                  <c:v>0.16779547322146399</c:v>
                </c:pt>
                <c:pt idx="715">
                  <c:v>0.16737650741646001</c:v>
                </c:pt>
                <c:pt idx="716">
                  <c:v>0.16695858772040301</c:v>
                </c:pt>
                <c:pt idx="717">
                  <c:v>0.166541711521281</c:v>
                </c:pt>
                <c:pt idx="718">
                  <c:v>0.166125876213602</c:v>
                </c:pt>
                <c:pt idx="719">
                  <c:v>0.16571107919838099</c:v>
                </c:pt>
                <c:pt idx="720">
                  <c:v>0.16529731788312399</c:v>
                </c:pt>
                <c:pt idx="721">
                  <c:v>0.164884589681807</c:v>
                </c:pt>
                <c:pt idx="722">
                  <c:v>0.16447289201486501</c:v>
                </c:pt>
                <c:pt idx="723">
                  <c:v>0.164062222309172</c:v>
                </c:pt>
                <c:pt idx="724">
                  <c:v>0.16365257799803101</c:v>
                </c:pt>
                <c:pt idx="725">
                  <c:v>0.16324395652114901</c:v>
                </c:pt>
                <c:pt idx="726">
                  <c:v>0.16283635532462801</c:v>
                </c:pt>
                <c:pt idx="727">
                  <c:v>0.16242977186094601</c:v>
                </c:pt>
                <c:pt idx="728">
                  <c:v>0.16202420358894401</c:v>
                </c:pt>
                <c:pt idx="729">
                  <c:v>0.16161964797380399</c:v>
                </c:pt>
                <c:pt idx="730">
                  <c:v>0.16121610248704099</c:v>
                </c:pt>
                <c:pt idx="731">
                  <c:v>0.160813564606482</c:v>
                </c:pt>
                <c:pt idx="732">
                  <c:v>0.16041203181624999</c:v>
                </c:pt>
                <c:pt idx="733">
                  <c:v>0.16001150160675201</c:v>
                </c:pt>
                <c:pt idx="734">
                  <c:v>0.159611971474661</c:v>
                </c:pt>
                <c:pt idx="735">
                  <c:v>0.15921343892289899</c:v>
                </c:pt>
                <c:pt idx="736">
                  <c:v>0.15881590146062299</c:v>
                </c:pt>
                <c:pt idx="737">
                  <c:v>0.15841935660321199</c:v>
                </c:pt>
                <c:pt idx="738">
                  <c:v>0.15802380187224599</c:v>
                </c:pt>
                <c:pt idx="739">
                  <c:v>0.15762923479549401</c:v>
                </c:pt>
                <c:pt idx="740">
                  <c:v>0.157235652906899</c:v>
                </c:pt>
                <c:pt idx="741">
                  <c:v>0.15684305374655999</c:v>
                </c:pt>
                <c:pt idx="742">
                  <c:v>0.156451434860719</c:v>
                </c:pt>
                <c:pt idx="743">
                  <c:v>0.15606079380174401</c:v>
                </c:pt>
                <c:pt idx="744">
                  <c:v>0.15567112812811601</c:v>
                </c:pt>
                <c:pt idx="745">
                  <c:v>0.15528243540441</c:v>
                </c:pt>
                <c:pt idx="746">
                  <c:v>0.15489471320128301</c:v>
                </c:pt>
                <c:pt idx="747">
                  <c:v>0.154507959095458</c:v>
                </c:pt>
                <c:pt idx="748">
                  <c:v>0.15412217066970901</c:v>
                </c:pt>
                <c:pt idx="749">
                  <c:v>0.15373734551284499</c:v>
                </c:pt>
                <c:pt idx="750">
                  <c:v>0.153353481219696</c:v>
                </c:pt>
                <c:pt idx="751">
                  <c:v>0.15297057539109499</c:v>
                </c:pt>
                <c:pt idx="752">
                  <c:v>0.15258862563386799</c:v>
                </c:pt>
                <c:pt idx="753">
                  <c:v>0.15220762956081799</c:v>
                </c:pt>
                <c:pt idx="754">
                  <c:v>0.15182758479070399</c:v>
                </c:pt>
                <c:pt idx="755">
                  <c:v>0.15144848894823301</c:v>
                </c:pt>
                <c:pt idx="756">
                  <c:v>0.15107033966404501</c:v>
                </c:pt>
                <c:pt idx="757">
                  <c:v>0.15069313457469199</c:v>
                </c:pt>
                <c:pt idx="758">
                  <c:v>0.15031687132263</c:v>
                </c:pt>
                <c:pt idx="759">
                  <c:v>0.14994154755620001</c:v>
                </c:pt>
                <c:pt idx="760">
                  <c:v>0.149567160929616</c:v>
                </c:pt>
                <c:pt idx="761">
                  <c:v>0.14919370910294999</c:v>
                </c:pt>
                <c:pt idx="762">
                  <c:v>0.148821189742113</c:v>
                </c:pt>
                <c:pt idx="763">
                  <c:v>0.14844960051884701</c:v>
                </c:pt>
                <c:pt idx="764">
                  <c:v>0.14807893911070699</c:v>
                </c:pt>
                <c:pt idx="765">
                  <c:v>0.147709203201045</c:v>
                </c:pt>
                <c:pt idx="766">
                  <c:v>0.14734039047900099</c:v>
                </c:pt>
                <c:pt idx="767">
                  <c:v>0.146972498639481</c:v>
                </c:pt>
                <c:pt idx="768">
                  <c:v>0.146605525383148</c:v>
                </c:pt>
                <c:pt idx="769">
                  <c:v>0.146239468416409</c:v>
                </c:pt>
                <c:pt idx="770">
                  <c:v>0.14587432545139201</c:v>
                </c:pt>
                <c:pt idx="771">
                  <c:v>0.14551009420594399</c:v>
                </c:pt>
                <c:pt idx="772">
                  <c:v>0.14514677240360499</c:v>
                </c:pt>
                <c:pt idx="773">
                  <c:v>0.14478435777360099</c:v>
                </c:pt>
                <c:pt idx="774">
                  <c:v>0.14442284805083</c:v>
                </c:pt>
                <c:pt idx="775">
                  <c:v>0.144062240975843</c:v>
                </c:pt>
                <c:pt idx="776">
                  <c:v>0.14370253429483301</c:v>
                </c:pt>
                <c:pt idx="777">
                  <c:v>0.14334372575962001</c:v>
                </c:pt>
                <c:pt idx="778">
                  <c:v>0.142985813127639</c:v>
                </c:pt>
                <c:pt idx="779">
                  <c:v>0.142628794161925</c:v>
                </c:pt>
                <c:pt idx="780">
                  <c:v>0.142272666631095</c:v>
                </c:pt>
                <c:pt idx="781">
                  <c:v>0.14191742830934101</c:v>
                </c:pt>
                <c:pt idx="782">
                  <c:v>0.14156307697641099</c:v>
                </c:pt>
                <c:pt idx="783">
                  <c:v>0.141209610417597</c:v>
                </c:pt>
                <c:pt idx="784">
                  <c:v>0.14085702642372</c:v>
                </c:pt>
                <c:pt idx="785">
                  <c:v>0.14050532279111899</c:v>
                </c:pt>
                <c:pt idx="786">
                  <c:v>0.14015449732163299</c:v>
                </c:pt>
                <c:pt idx="787">
                  <c:v>0.139804547822592</c:v>
                </c:pt>
                <c:pt idx="788">
                  <c:v>0.13945547210679901</c:v>
                </c:pt>
                <c:pt idx="789">
                  <c:v>0.13910726799251799</c:v>
                </c:pt>
                <c:pt idx="790">
                  <c:v>0.13875993330346301</c:v>
                </c:pt>
                <c:pt idx="791">
                  <c:v>0.13841346586877801</c:v>
                </c:pt>
                <c:pt idx="792">
                  <c:v>0.13806786352303099</c:v>
                </c:pt>
                <c:pt idx="793">
                  <c:v>0.137723124106196</c:v>
                </c:pt>
                <c:pt idx="794">
                  <c:v>0.137379245463638</c:v>
                </c:pt>
                <c:pt idx="795">
                  <c:v>0.137036225446104</c:v>
                </c:pt>
                <c:pt idx="796">
                  <c:v>0.13669406190970901</c:v>
                </c:pt>
                <c:pt idx="797">
                  <c:v>0.13635275271591599</c:v>
                </c:pt>
                <c:pt idx="798">
                  <c:v>0.13601229573153301</c:v>
                </c:pt>
                <c:pt idx="799">
                  <c:v>0.13567268882869199</c:v>
                </c:pt>
                <c:pt idx="800">
                  <c:v>0.135333929884837</c:v>
                </c:pt>
                <c:pt idx="801">
                  <c:v>0.134996016782713</c:v>
                </c:pt>
                <c:pt idx="802">
                  <c:v>0.134658947410353</c:v>
                </c:pt>
                <c:pt idx="803">
                  <c:v>0.13432271966106099</c:v>
                </c:pt>
                <c:pt idx="804">
                  <c:v>0.133987331433401</c:v>
                </c:pt>
                <c:pt idx="805">
                  <c:v>0.13365278063118599</c:v>
                </c:pt>
                <c:pt idx="806">
                  <c:v>0.13331906516346201</c:v>
                </c:pt>
                <c:pt idx="807">
                  <c:v>0.13298618294449499</c:v>
                </c:pt>
                <c:pt idx="808">
                  <c:v>0.13265413189375999</c:v>
                </c:pt>
                <c:pt idx="809">
                  <c:v>0.13232290993592699</c:v>
                </c:pt>
                <c:pt idx="810">
                  <c:v>0.13199251500084699</c:v>
                </c:pt>
                <c:pt idx="811">
                  <c:v>0.13166294502354001</c:v>
                </c:pt>
                <c:pt idx="812">
                  <c:v>0.131334197944183</c:v>
                </c:pt>
                <c:pt idx="813">
                  <c:v>0.13100627170809501</c:v>
                </c:pt>
                <c:pt idx="814">
                  <c:v>0.13067916426572401</c:v>
                </c:pt>
                <c:pt idx="815">
                  <c:v>0.13035287357264</c:v>
                </c:pt>
                <c:pt idx="816">
                  <c:v>0.13002739758951401</c:v>
                </c:pt>
                <c:pt idx="817">
                  <c:v>0.12970273428210999</c:v>
                </c:pt>
                <c:pt idx="818">
                  <c:v>0.12937888162127001</c:v>
                </c:pt>
                <c:pt idx="819">
                  <c:v>0.12905583758290401</c:v>
                </c:pt>
                <c:pt idx="820">
                  <c:v>0.128733600147976</c:v>
                </c:pt>
                <c:pt idx="821">
                  <c:v>0.128412167302492</c:v>
                </c:pt>
                <c:pt idx="822">
                  <c:v>0.12809153703748299</c:v>
                </c:pt>
                <c:pt idx="823">
                  <c:v>0.12777170734900201</c:v>
                </c:pt>
                <c:pt idx="824">
                  <c:v>0.1274526762381</c:v>
                </c:pt>
                <c:pt idx="825">
                  <c:v>0.127134441710822</c:v>
                </c:pt>
                <c:pt idx="826">
                  <c:v>0.126817001778192</c:v>
                </c:pt>
                <c:pt idx="827">
                  <c:v>0.126500354456199</c:v>
                </c:pt>
                <c:pt idx="828">
                  <c:v>0.126184497765786</c:v>
                </c:pt>
                <c:pt idx="829">
                  <c:v>0.12586942973283799</c:v>
                </c:pt>
                <c:pt idx="830">
                  <c:v>0.12555514838817</c:v>
                </c:pt>
                <c:pt idx="831">
                  <c:v>0.12524165176751101</c:v>
                </c:pt>
                <c:pt idx="832">
                  <c:v>0.12492893791149701</c:v>
                </c:pt>
                <c:pt idx="833">
                  <c:v>0.12461700486565599</c:v>
                </c:pt>
                <c:pt idx="834">
                  <c:v>0.124305850680395</c:v>
                </c:pt>
                <c:pt idx="835">
                  <c:v>0.12399547341099</c:v>
                </c:pt>
                <c:pt idx="836">
                  <c:v>0.123685871117572</c:v>
                </c:pt>
                <c:pt idx="837">
                  <c:v>0.123377041865117</c:v>
                </c:pt>
                <c:pt idx="838">
                  <c:v>0.123068983723431</c:v>
                </c:pt>
                <c:pt idx="839">
                  <c:v>0.122761694767139</c:v>
                </c:pt>
                <c:pt idx="840">
                  <c:v>0.12245517307567599</c:v>
                </c:pt>
                <c:pt idx="841">
                  <c:v>0.12214941673327</c:v>
                </c:pt>
                <c:pt idx="842">
                  <c:v>0.121844423828933</c:v>
                </c:pt>
                <c:pt idx="843">
                  <c:v>0.12154019245644999</c:v>
                </c:pt>
                <c:pt idx="844">
                  <c:v>0.12123672071436301</c:v>
                </c:pt>
                <c:pt idx="845">
                  <c:v>0.12093400670596401</c:v>
                </c:pt>
                <c:pt idx="846">
                  <c:v>0.120632048539279</c:v>
                </c:pt>
                <c:pt idx="847">
                  <c:v>0.120330844327061</c:v>
                </c:pt>
                <c:pt idx="848">
                  <c:v>0.120030392186772</c:v>
                </c:pt>
                <c:pt idx="849">
                  <c:v>0.11973069024057501</c:v>
                </c:pt>
                <c:pt idx="850">
                  <c:v>0.119431736615324</c:v>
                </c:pt>
                <c:pt idx="851">
                  <c:v>0.119133529442548</c:v>
                </c:pt>
                <c:pt idx="852">
                  <c:v>0.118836066858441</c:v>
                </c:pt>
                <c:pt idx="853">
                  <c:v>0.118539347003853</c:v>
                </c:pt>
                <c:pt idx="854">
                  <c:v>0.118243368024274</c:v>
                </c:pt>
                <c:pt idx="855">
                  <c:v>0.11794812806982501</c:v>
                </c:pt>
                <c:pt idx="856">
                  <c:v>0.11765362529524701</c:v>
                </c:pt>
                <c:pt idx="857">
                  <c:v>0.11735985785988599</c:v>
                </c:pt>
                <c:pt idx="858">
                  <c:v>0.117066823927686</c:v>
                </c:pt>
                <c:pt idx="859">
                  <c:v>0.116774521667175</c:v>
                </c:pt>
                <c:pt idx="860">
                  <c:v>0.116482949251454</c:v>
                </c:pt>
                <c:pt idx="861">
                  <c:v>0.116192104858186</c:v>
                </c:pt>
                <c:pt idx="862">
                  <c:v>0.115901986669582</c:v>
                </c:pt>
                <c:pt idx="863">
                  <c:v>0.11561259287239301</c:v>
                </c:pt>
                <c:pt idx="864">
                  <c:v>0.11532392165789999</c:v>
                </c:pt>
                <c:pt idx="865">
                  <c:v>0.115035971221896</c:v>
                </c:pt>
                <c:pt idx="866">
                  <c:v>0.114748739764682</c:v>
                </c:pt>
                <c:pt idx="867">
                  <c:v>0.11446222549105101</c:v>
                </c:pt>
                <c:pt idx="868">
                  <c:v>0.11417642661027801</c:v>
                </c:pt>
                <c:pt idx="869">
                  <c:v>0.11389134133611201</c:v>
                </c:pt>
                <c:pt idx="870">
                  <c:v>0.113606967886759</c:v>
                </c:pt>
                <c:pt idx="871">
                  <c:v>0.113323304484876</c:v>
                </c:pt>
                <c:pt idx="872">
                  <c:v>0.113040349357555</c:v>
                </c:pt>
                <c:pt idx="873">
                  <c:v>0.11275810073631801</c:v>
                </c:pt>
                <c:pt idx="874">
                  <c:v>0.11247655685710201</c:v>
                </c:pt>
                <c:pt idx="875">
                  <c:v>0.11219571596024699</c:v>
                </c:pt>
                <c:pt idx="876">
                  <c:v>0.111915576290489</c:v>
                </c:pt>
                <c:pt idx="877">
                  <c:v>0.11163613609694401</c:v>
                </c:pt>
                <c:pt idx="878">
                  <c:v>0.111357393633101</c:v>
                </c:pt>
                <c:pt idx="879">
                  <c:v>0.111079347156811</c:v>
                </c:pt>
                <c:pt idx="880">
                  <c:v>0.110801994930274</c:v>
                </c:pt>
                <c:pt idx="881">
                  <c:v>0.110525335220029</c:v>
                </c:pt>
                <c:pt idx="882">
                  <c:v>0.110249366296942</c:v>
                </c:pt>
                <c:pt idx="883">
                  <c:v>0.10997408643619901</c:v>
                </c:pt>
                <c:pt idx="884">
                  <c:v>0.10969949391729</c:v>
                </c:pt>
                <c:pt idx="885">
                  <c:v>0.109425587024004</c:v>
                </c:pt>
                <c:pt idx="886">
                  <c:v>0.109152364044413</c:v>
                </c:pt>
                <c:pt idx="887">
                  <c:v>0.108879823270863</c:v>
                </c:pt>
                <c:pt idx="888">
                  <c:v>0.108607962999966</c:v>
                </c:pt>
                <c:pt idx="889">
                  <c:v>0.108336781532585</c:v>
                </c:pt>
                <c:pt idx="890">
                  <c:v>0.108066277173827</c:v>
                </c:pt>
                <c:pt idx="891">
                  <c:v>0.10779644823303</c:v>
                </c:pt>
                <c:pt idx="892">
                  <c:v>0.10752729302375399</c:v>
                </c:pt>
                <c:pt idx="893">
                  <c:v>0.10725880986377</c:v>
                </c:pt>
                <c:pt idx="894">
                  <c:v>0.106990997075048</c:v>
                </c:pt>
                <c:pt idx="895">
                  <c:v>0.10672385298375001</c:v>
                </c:pt>
                <c:pt idx="896">
                  <c:v>0.10645737592021599</c:v>
                </c:pt>
                <c:pt idx="897">
                  <c:v>0.106191564218954</c:v>
                </c:pt>
                <c:pt idx="898">
                  <c:v>0.105926416218633</c:v>
                </c:pt>
                <c:pt idx="899">
                  <c:v>0.10566193026206799</c:v>
                </c:pt>
                <c:pt idx="900">
                  <c:v>0.105398104696214</c:v>
                </c:pt>
                <c:pt idx="901">
                  <c:v>0.10513493787215</c:v>
                </c:pt>
                <c:pt idx="902">
                  <c:v>0.104872428145076</c:v>
                </c:pt>
                <c:pt idx="903">
                  <c:v>0.10461057387429699</c:v>
                </c:pt>
                <c:pt idx="904">
                  <c:v>0.104349373423214</c:v>
                </c:pt>
                <c:pt idx="905">
                  <c:v>0.104088825159315</c:v>
                </c:pt>
                <c:pt idx="906">
                  <c:v>0.103828927454166</c:v>
                </c:pt>
                <c:pt idx="907">
                  <c:v>0.10356967868339501</c:v>
                </c:pt>
                <c:pt idx="908">
                  <c:v>0.10331107722669</c:v>
                </c:pt>
                <c:pt idx="909">
                  <c:v>0.103053121467783</c:v>
                </c:pt>
                <c:pt idx="910">
                  <c:v>0.102795809794441</c:v>
                </c:pt>
                <c:pt idx="911">
                  <c:v>0.10253914059845599</c:v>
                </c:pt>
                <c:pt idx="912">
                  <c:v>0.10228311227563899</c:v>
                </c:pt>
                <c:pt idx="913">
                  <c:v>0.102027723225803</c:v>
                </c:pt>
                <c:pt idx="914">
                  <c:v>0.10177297185275699</c:v>
                </c:pt>
                <c:pt idx="915">
                  <c:v>0.101518856564298</c:v>
                </c:pt>
                <c:pt idx="916">
                  <c:v>0.10126537577219399</c:v>
                </c:pt>
                <c:pt idx="917">
                  <c:v>0.101012527892184</c:v>
                </c:pt>
                <c:pt idx="918">
                  <c:v>0.10076031134395801</c:v>
                </c:pt>
                <c:pt idx="919">
                  <c:v>0.100508724551155</c:v>
                </c:pt>
                <c:pt idx="920">
                  <c:v>0.100257765941349</c:v>
                </c:pt>
                <c:pt idx="921">
                  <c:v>0.100007433946039</c:v>
                </c:pt>
                <c:pt idx="922">
                  <c:v>9.9999933651007303E-2</c:v>
                </c:pt>
                <c:pt idx="923">
                  <c:v>9.9999933651007303E-2</c:v>
                </c:pt>
                <c:pt idx="924">
                  <c:v>9.9999933651007303E-2</c:v>
                </c:pt>
                <c:pt idx="925">
                  <c:v>9.9999933651007303E-2</c:v>
                </c:pt>
                <c:pt idx="926">
                  <c:v>9.9999933651007303E-2</c:v>
                </c:pt>
                <c:pt idx="927">
                  <c:v>9.9999933651007303E-2</c:v>
                </c:pt>
                <c:pt idx="928">
                  <c:v>9.9999933651007303E-2</c:v>
                </c:pt>
                <c:pt idx="929">
                  <c:v>9.9999933651007303E-2</c:v>
                </c:pt>
                <c:pt idx="930">
                  <c:v>9.9999933651007303E-2</c:v>
                </c:pt>
                <c:pt idx="931">
                  <c:v>9.9999933651007303E-2</c:v>
                </c:pt>
                <c:pt idx="932">
                  <c:v>9.9999933651007303E-2</c:v>
                </c:pt>
                <c:pt idx="933">
                  <c:v>9.9999933651007303E-2</c:v>
                </c:pt>
                <c:pt idx="934">
                  <c:v>9.9999933651007303E-2</c:v>
                </c:pt>
                <c:pt idx="935">
                  <c:v>9.9999933651007303E-2</c:v>
                </c:pt>
                <c:pt idx="936">
                  <c:v>9.9999933651007303E-2</c:v>
                </c:pt>
                <c:pt idx="937">
                  <c:v>9.9999933651007303E-2</c:v>
                </c:pt>
                <c:pt idx="938">
                  <c:v>9.9999933651007303E-2</c:v>
                </c:pt>
                <c:pt idx="939">
                  <c:v>9.9999933651007303E-2</c:v>
                </c:pt>
                <c:pt idx="940">
                  <c:v>9.9999933651007303E-2</c:v>
                </c:pt>
                <c:pt idx="941">
                  <c:v>9.9999933651007303E-2</c:v>
                </c:pt>
                <c:pt idx="942">
                  <c:v>9.9999933651007303E-2</c:v>
                </c:pt>
                <c:pt idx="943">
                  <c:v>9.9999933651007303E-2</c:v>
                </c:pt>
                <c:pt idx="944">
                  <c:v>9.9999933651007303E-2</c:v>
                </c:pt>
                <c:pt idx="945">
                  <c:v>9.9999933651007303E-2</c:v>
                </c:pt>
                <c:pt idx="946">
                  <c:v>9.9999933651007303E-2</c:v>
                </c:pt>
                <c:pt idx="947">
                  <c:v>9.9999933651007303E-2</c:v>
                </c:pt>
                <c:pt idx="948">
                  <c:v>9.9999933651007303E-2</c:v>
                </c:pt>
                <c:pt idx="949">
                  <c:v>9.9999933651007303E-2</c:v>
                </c:pt>
                <c:pt idx="950">
                  <c:v>9.9999933651007303E-2</c:v>
                </c:pt>
                <c:pt idx="951">
                  <c:v>9.9999933651007303E-2</c:v>
                </c:pt>
                <c:pt idx="952">
                  <c:v>9.9999933651007303E-2</c:v>
                </c:pt>
                <c:pt idx="953">
                  <c:v>9.9999933651007303E-2</c:v>
                </c:pt>
                <c:pt idx="954">
                  <c:v>9.9999933651007303E-2</c:v>
                </c:pt>
                <c:pt idx="955">
                  <c:v>9.9999933651007303E-2</c:v>
                </c:pt>
                <c:pt idx="956">
                  <c:v>9.9999933651007303E-2</c:v>
                </c:pt>
                <c:pt idx="957">
                  <c:v>9.9999933651007303E-2</c:v>
                </c:pt>
                <c:pt idx="958">
                  <c:v>9.9999933651007303E-2</c:v>
                </c:pt>
                <c:pt idx="959">
                  <c:v>9.9999933651007303E-2</c:v>
                </c:pt>
                <c:pt idx="960">
                  <c:v>9.9999933651007303E-2</c:v>
                </c:pt>
                <c:pt idx="961">
                  <c:v>9.9999933651007303E-2</c:v>
                </c:pt>
                <c:pt idx="962">
                  <c:v>9.9999933651007303E-2</c:v>
                </c:pt>
                <c:pt idx="963">
                  <c:v>9.9999933651007303E-2</c:v>
                </c:pt>
                <c:pt idx="964">
                  <c:v>9.9999933651007303E-2</c:v>
                </c:pt>
                <c:pt idx="965">
                  <c:v>9.9999933651007303E-2</c:v>
                </c:pt>
                <c:pt idx="966">
                  <c:v>9.9999933651007303E-2</c:v>
                </c:pt>
                <c:pt idx="967">
                  <c:v>9.9999933651007303E-2</c:v>
                </c:pt>
                <c:pt idx="968">
                  <c:v>9.9999933651007303E-2</c:v>
                </c:pt>
                <c:pt idx="969">
                  <c:v>9.9999933651007303E-2</c:v>
                </c:pt>
                <c:pt idx="970">
                  <c:v>9.9999933651007303E-2</c:v>
                </c:pt>
                <c:pt idx="971">
                  <c:v>9.9999933651007303E-2</c:v>
                </c:pt>
                <c:pt idx="972">
                  <c:v>9.9999933651007303E-2</c:v>
                </c:pt>
                <c:pt idx="973">
                  <c:v>9.9999933651007303E-2</c:v>
                </c:pt>
                <c:pt idx="974">
                  <c:v>9.9999933651007303E-2</c:v>
                </c:pt>
                <c:pt idx="975">
                  <c:v>9.9999933651007303E-2</c:v>
                </c:pt>
                <c:pt idx="976">
                  <c:v>9.9999933651007303E-2</c:v>
                </c:pt>
                <c:pt idx="977">
                  <c:v>9.9999933651007303E-2</c:v>
                </c:pt>
                <c:pt idx="978">
                  <c:v>9.9999933651007303E-2</c:v>
                </c:pt>
                <c:pt idx="979">
                  <c:v>9.9999933651007303E-2</c:v>
                </c:pt>
                <c:pt idx="980">
                  <c:v>9.9999933651007303E-2</c:v>
                </c:pt>
                <c:pt idx="981">
                  <c:v>9.9999933651007303E-2</c:v>
                </c:pt>
                <c:pt idx="982">
                  <c:v>9.9999933651007303E-2</c:v>
                </c:pt>
                <c:pt idx="983">
                  <c:v>9.9999933651007303E-2</c:v>
                </c:pt>
                <c:pt idx="984">
                  <c:v>9.9999933651007303E-2</c:v>
                </c:pt>
                <c:pt idx="985">
                  <c:v>9.9999933651007303E-2</c:v>
                </c:pt>
                <c:pt idx="986">
                  <c:v>9.9999933651007303E-2</c:v>
                </c:pt>
                <c:pt idx="987">
                  <c:v>9.9999933651007303E-2</c:v>
                </c:pt>
                <c:pt idx="988">
                  <c:v>9.9999933651007303E-2</c:v>
                </c:pt>
                <c:pt idx="989">
                  <c:v>9.9999933651007303E-2</c:v>
                </c:pt>
                <c:pt idx="990">
                  <c:v>9.9999933651007303E-2</c:v>
                </c:pt>
                <c:pt idx="991">
                  <c:v>9.9999933651007303E-2</c:v>
                </c:pt>
                <c:pt idx="992">
                  <c:v>9.9999933651007303E-2</c:v>
                </c:pt>
                <c:pt idx="993">
                  <c:v>9.9999933651007303E-2</c:v>
                </c:pt>
                <c:pt idx="994">
                  <c:v>9.9999933651007303E-2</c:v>
                </c:pt>
                <c:pt idx="995">
                  <c:v>9.9999933651007303E-2</c:v>
                </c:pt>
                <c:pt idx="996">
                  <c:v>9.9999933651007303E-2</c:v>
                </c:pt>
                <c:pt idx="997">
                  <c:v>9.9999933651007303E-2</c:v>
                </c:pt>
                <c:pt idx="998">
                  <c:v>9.9999933651007303E-2</c:v>
                </c:pt>
                <c:pt idx="999">
                  <c:v>9.9999933651007303E-2</c:v>
                </c:pt>
                <c:pt idx="1000">
                  <c:v>9.9999933651007303E-2</c:v>
                </c:pt>
              </c:numCache>
            </c:numRef>
          </c:val>
        </c:ser>
        <c:marker val="1"/>
        <c:axId val="219696128"/>
        <c:axId val="219694592"/>
      </c:lineChart>
      <c:catAx>
        <c:axId val="218814720"/>
        <c:scaling>
          <c:orientation val="minMax"/>
        </c:scaling>
        <c:axPos val="b"/>
        <c:numFmt formatCode="0.00E+00" sourceLinked="1"/>
        <c:tickLblPos val="nextTo"/>
        <c:crossAx val="219693056"/>
        <c:crosses val="autoZero"/>
        <c:auto val="1"/>
        <c:lblAlgn val="ctr"/>
        <c:lblOffset val="100"/>
      </c:catAx>
      <c:valAx>
        <c:axId val="219693056"/>
        <c:scaling>
          <c:logBase val="10"/>
          <c:orientation val="minMax"/>
        </c:scaling>
        <c:axPos val="l"/>
        <c:majorGridlines/>
        <c:numFmt formatCode="0.00E+00" sourceLinked="1"/>
        <c:tickLblPos val="nextTo"/>
        <c:crossAx val="218814720"/>
        <c:crosses val="autoZero"/>
        <c:crossBetween val="between"/>
      </c:valAx>
      <c:valAx>
        <c:axId val="219694592"/>
        <c:scaling>
          <c:logBase val="10"/>
          <c:orientation val="minMax"/>
        </c:scaling>
        <c:axPos val="r"/>
        <c:numFmt formatCode="0.00E+00" sourceLinked="1"/>
        <c:tickLblPos val="nextTo"/>
        <c:crossAx val="219696128"/>
        <c:crosses val="max"/>
        <c:crossBetween val="between"/>
      </c:valAx>
      <c:catAx>
        <c:axId val="219696128"/>
        <c:scaling>
          <c:orientation val="minMax"/>
        </c:scaling>
        <c:delete val="1"/>
        <c:axPos val="b"/>
        <c:numFmt formatCode="0.00E+00" sourceLinked="1"/>
        <c:tickLblPos val="none"/>
        <c:crossAx val="2196945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Tabelle7!$C$2</c:f>
              <c:strCache>
                <c:ptCount val="1"/>
                <c:pt idx="0">
                  <c:v>steps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100"/>
          </c:trendline>
          <c:cat>
            <c:numRef>
              <c:f>Tabelle7!$B$3:$B$8056</c:f>
              <c:numCache>
                <c:formatCode>0.00E+00</c:formatCode>
                <c:ptCount val="80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</c:numCache>
            </c:numRef>
          </c:cat>
          <c:val>
            <c:numRef>
              <c:f>Tabelle7!$C$3:$C$8056</c:f>
              <c:numCache>
                <c:formatCode>0.00E+00</c:formatCode>
                <c:ptCount val="8054"/>
                <c:pt idx="0">
                  <c:v>75</c:v>
                </c:pt>
                <c:pt idx="1">
                  <c:v>3</c:v>
                </c:pt>
                <c:pt idx="2">
                  <c:v>75</c:v>
                </c:pt>
                <c:pt idx="3">
                  <c:v>10</c:v>
                </c:pt>
                <c:pt idx="4">
                  <c:v>75</c:v>
                </c:pt>
                <c:pt idx="5">
                  <c:v>75</c:v>
                </c:pt>
                <c:pt idx="6">
                  <c:v>57</c:v>
                </c:pt>
                <c:pt idx="7">
                  <c:v>6</c:v>
                </c:pt>
                <c:pt idx="8">
                  <c:v>49</c:v>
                </c:pt>
                <c:pt idx="9">
                  <c:v>75</c:v>
                </c:pt>
                <c:pt idx="10">
                  <c:v>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27</c:v>
                </c:pt>
                <c:pt idx="15">
                  <c:v>7</c:v>
                </c:pt>
                <c:pt idx="16">
                  <c:v>75</c:v>
                </c:pt>
                <c:pt idx="17">
                  <c:v>75</c:v>
                </c:pt>
                <c:pt idx="18">
                  <c:v>12</c:v>
                </c:pt>
                <c:pt idx="19">
                  <c:v>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1</c:v>
                </c:pt>
                <c:pt idx="27">
                  <c:v>75</c:v>
                </c:pt>
                <c:pt idx="28">
                  <c:v>44</c:v>
                </c:pt>
                <c:pt idx="29">
                  <c:v>75</c:v>
                </c:pt>
                <c:pt idx="30">
                  <c:v>75</c:v>
                </c:pt>
                <c:pt idx="31">
                  <c:v>69</c:v>
                </c:pt>
                <c:pt idx="32">
                  <c:v>75</c:v>
                </c:pt>
                <c:pt idx="33">
                  <c:v>32</c:v>
                </c:pt>
                <c:pt idx="34">
                  <c:v>1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</c:v>
                </c:pt>
                <c:pt idx="41">
                  <c:v>75</c:v>
                </c:pt>
                <c:pt idx="42">
                  <c:v>59</c:v>
                </c:pt>
                <c:pt idx="43">
                  <c:v>75</c:v>
                </c:pt>
                <c:pt idx="44">
                  <c:v>52</c:v>
                </c:pt>
                <c:pt idx="45">
                  <c:v>37</c:v>
                </c:pt>
                <c:pt idx="46">
                  <c:v>65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69</c:v>
                </c:pt>
                <c:pt idx="53">
                  <c:v>75</c:v>
                </c:pt>
                <c:pt idx="54">
                  <c:v>55</c:v>
                </c:pt>
                <c:pt idx="55">
                  <c:v>42</c:v>
                </c:pt>
                <c:pt idx="56">
                  <c:v>6</c:v>
                </c:pt>
                <c:pt idx="57">
                  <c:v>75</c:v>
                </c:pt>
                <c:pt idx="58">
                  <c:v>7</c:v>
                </c:pt>
                <c:pt idx="59">
                  <c:v>2</c:v>
                </c:pt>
                <c:pt idx="60">
                  <c:v>75</c:v>
                </c:pt>
                <c:pt idx="61">
                  <c:v>4</c:v>
                </c:pt>
                <c:pt idx="62">
                  <c:v>11</c:v>
                </c:pt>
                <c:pt idx="63">
                  <c:v>31</c:v>
                </c:pt>
                <c:pt idx="64">
                  <c:v>75</c:v>
                </c:pt>
                <c:pt idx="65">
                  <c:v>75</c:v>
                </c:pt>
                <c:pt idx="66">
                  <c:v>57</c:v>
                </c:pt>
                <c:pt idx="67">
                  <c:v>75</c:v>
                </c:pt>
                <c:pt idx="68">
                  <c:v>58</c:v>
                </c:pt>
                <c:pt idx="69">
                  <c:v>43</c:v>
                </c:pt>
                <c:pt idx="70">
                  <c:v>34</c:v>
                </c:pt>
                <c:pt idx="71">
                  <c:v>24</c:v>
                </c:pt>
                <c:pt idx="72">
                  <c:v>63</c:v>
                </c:pt>
                <c:pt idx="73">
                  <c:v>75</c:v>
                </c:pt>
                <c:pt idx="74">
                  <c:v>75</c:v>
                </c:pt>
                <c:pt idx="75">
                  <c:v>60</c:v>
                </c:pt>
                <c:pt idx="76">
                  <c:v>33</c:v>
                </c:pt>
                <c:pt idx="77">
                  <c:v>41</c:v>
                </c:pt>
                <c:pt idx="78">
                  <c:v>18</c:v>
                </c:pt>
                <c:pt idx="79">
                  <c:v>75</c:v>
                </c:pt>
                <c:pt idx="80">
                  <c:v>25</c:v>
                </c:pt>
                <c:pt idx="81">
                  <c:v>14</c:v>
                </c:pt>
                <c:pt idx="82">
                  <c:v>9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3</c:v>
                </c:pt>
                <c:pt idx="87">
                  <c:v>55</c:v>
                </c:pt>
                <c:pt idx="88">
                  <c:v>75</c:v>
                </c:pt>
                <c:pt idx="89">
                  <c:v>56</c:v>
                </c:pt>
                <c:pt idx="90">
                  <c:v>42</c:v>
                </c:pt>
                <c:pt idx="91">
                  <c:v>47</c:v>
                </c:pt>
                <c:pt idx="92">
                  <c:v>23</c:v>
                </c:pt>
                <c:pt idx="93">
                  <c:v>64</c:v>
                </c:pt>
                <c:pt idx="94">
                  <c:v>35</c:v>
                </c:pt>
                <c:pt idx="95">
                  <c:v>43</c:v>
                </c:pt>
                <c:pt idx="96">
                  <c:v>75</c:v>
                </c:pt>
                <c:pt idx="97">
                  <c:v>75</c:v>
                </c:pt>
                <c:pt idx="98">
                  <c:v>19</c:v>
                </c:pt>
                <c:pt idx="99">
                  <c:v>75</c:v>
                </c:pt>
                <c:pt idx="100">
                  <c:v>75</c:v>
                </c:pt>
                <c:pt idx="101">
                  <c:v>31</c:v>
                </c:pt>
                <c:pt idx="102">
                  <c:v>27</c:v>
                </c:pt>
                <c:pt idx="103">
                  <c:v>75</c:v>
                </c:pt>
                <c:pt idx="104">
                  <c:v>75</c:v>
                </c:pt>
                <c:pt idx="105">
                  <c:v>1</c:v>
                </c:pt>
                <c:pt idx="106">
                  <c:v>75</c:v>
                </c:pt>
                <c:pt idx="107">
                  <c:v>75</c:v>
                </c:pt>
                <c:pt idx="108">
                  <c:v>35</c:v>
                </c:pt>
                <c:pt idx="109">
                  <c:v>75</c:v>
                </c:pt>
                <c:pt idx="110">
                  <c:v>75</c:v>
                </c:pt>
                <c:pt idx="111">
                  <c:v>20</c:v>
                </c:pt>
                <c:pt idx="112">
                  <c:v>75</c:v>
                </c:pt>
                <c:pt idx="113">
                  <c:v>75</c:v>
                </c:pt>
                <c:pt idx="114">
                  <c:v>6</c:v>
                </c:pt>
                <c:pt idx="115">
                  <c:v>15</c:v>
                </c:pt>
                <c:pt idx="116">
                  <c:v>26</c:v>
                </c:pt>
                <c:pt idx="117">
                  <c:v>75</c:v>
                </c:pt>
                <c:pt idx="118">
                  <c:v>75</c:v>
                </c:pt>
                <c:pt idx="119">
                  <c:v>11</c:v>
                </c:pt>
                <c:pt idx="120">
                  <c:v>75</c:v>
                </c:pt>
                <c:pt idx="121">
                  <c:v>25</c:v>
                </c:pt>
                <c:pt idx="122">
                  <c:v>75</c:v>
                </c:pt>
                <c:pt idx="123">
                  <c:v>49</c:v>
                </c:pt>
                <c:pt idx="124">
                  <c:v>75</c:v>
                </c:pt>
                <c:pt idx="125">
                  <c:v>61</c:v>
                </c:pt>
                <c:pt idx="126">
                  <c:v>18</c:v>
                </c:pt>
                <c:pt idx="127">
                  <c:v>75</c:v>
                </c:pt>
                <c:pt idx="128">
                  <c:v>40</c:v>
                </c:pt>
                <c:pt idx="129">
                  <c:v>75</c:v>
                </c:pt>
                <c:pt idx="130">
                  <c:v>53</c:v>
                </c:pt>
                <c:pt idx="131">
                  <c:v>75</c:v>
                </c:pt>
                <c:pt idx="132">
                  <c:v>3</c:v>
                </c:pt>
                <c:pt idx="133">
                  <c:v>30</c:v>
                </c:pt>
                <c:pt idx="134">
                  <c:v>51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2</c:v>
                </c:pt>
                <c:pt idx="139">
                  <c:v>75</c:v>
                </c:pt>
                <c:pt idx="140">
                  <c:v>69</c:v>
                </c:pt>
                <c:pt idx="141">
                  <c:v>32</c:v>
                </c:pt>
                <c:pt idx="142">
                  <c:v>75</c:v>
                </c:pt>
                <c:pt idx="143">
                  <c:v>44</c:v>
                </c:pt>
                <c:pt idx="144">
                  <c:v>75</c:v>
                </c:pt>
                <c:pt idx="145">
                  <c:v>9</c:v>
                </c:pt>
                <c:pt idx="146">
                  <c:v>16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27</c:v>
                </c:pt>
                <c:pt idx="152">
                  <c:v>75</c:v>
                </c:pt>
                <c:pt idx="153">
                  <c:v>43</c:v>
                </c:pt>
                <c:pt idx="154">
                  <c:v>75</c:v>
                </c:pt>
                <c:pt idx="155">
                  <c:v>28</c:v>
                </c:pt>
                <c:pt idx="156">
                  <c:v>5</c:v>
                </c:pt>
                <c:pt idx="157">
                  <c:v>36</c:v>
                </c:pt>
                <c:pt idx="158">
                  <c:v>2</c:v>
                </c:pt>
                <c:pt idx="159">
                  <c:v>75</c:v>
                </c:pt>
                <c:pt idx="160">
                  <c:v>2</c:v>
                </c:pt>
                <c:pt idx="161">
                  <c:v>75</c:v>
                </c:pt>
                <c:pt idx="162">
                  <c:v>75</c:v>
                </c:pt>
                <c:pt idx="163">
                  <c:v>31</c:v>
                </c:pt>
                <c:pt idx="164">
                  <c:v>19</c:v>
                </c:pt>
                <c:pt idx="165">
                  <c:v>75</c:v>
                </c:pt>
                <c:pt idx="166">
                  <c:v>75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24</c:v>
                </c:pt>
                <c:pt idx="171">
                  <c:v>75</c:v>
                </c:pt>
                <c:pt idx="172">
                  <c:v>51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2</c:v>
                </c:pt>
                <c:pt idx="177">
                  <c:v>75</c:v>
                </c:pt>
                <c:pt idx="178">
                  <c:v>40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5</c:v>
                </c:pt>
                <c:pt idx="183">
                  <c:v>19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47</c:v>
                </c:pt>
                <c:pt idx="188">
                  <c:v>75</c:v>
                </c:pt>
                <c:pt idx="189">
                  <c:v>9</c:v>
                </c:pt>
                <c:pt idx="190">
                  <c:v>33</c:v>
                </c:pt>
                <c:pt idx="191">
                  <c:v>75</c:v>
                </c:pt>
                <c:pt idx="192">
                  <c:v>75</c:v>
                </c:pt>
                <c:pt idx="193">
                  <c:v>8</c:v>
                </c:pt>
                <c:pt idx="194">
                  <c:v>37</c:v>
                </c:pt>
                <c:pt idx="195">
                  <c:v>14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5</c:v>
                </c:pt>
                <c:pt idx="201">
                  <c:v>9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16</c:v>
                </c:pt>
                <c:pt idx="206">
                  <c:v>4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29</c:v>
                </c:pt>
                <c:pt idx="211">
                  <c:v>75</c:v>
                </c:pt>
                <c:pt idx="212">
                  <c:v>36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54</c:v>
                </c:pt>
                <c:pt idx="217">
                  <c:v>75</c:v>
                </c:pt>
                <c:pt idx="218">
                  <c:v>69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4</c:v>
                </c:pt>
                <c:pt idx="223">
                  <c:v>29</c:v>
                </c:pt>
                <c:pt idx="224">
                  <c:v>75</c:v>
                </c:pt>
                <c:pt idx="225">
                  <c:v>36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9</c:v>
                </c:pt>
                <c:pt idx="231">
                  <c:v>75</c:v>
                </c:pt>
                <c:pt idx="232">
                  <c:v>45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16</c:v>
                </c:pt>
                <c:pt idx="237">
                  <c:v>75</c:v>
                </c:pt>
                <c:pt idx="238">
                  <c:v>75</c:v>
                </c:pt>
                <c:pt idx="239">
                  <c:v>14</c:v>
                </c:pt>
                <c:pt idx="240">
                  <c:v>12</c:v>
                </c:pt>
                <c:pt idx="241">
                  <c:v>75</c:v>
                </c:pt>
                <c:pt idx="242">
                  <c:v>75</c:v>
                </c:pt>
                <c:pt idx="243">
                  <c:v>20</c:v>
                </c:pt>
                <c:pt idx="244">
                  <c:v>66</c:v>
                </c:pt>
                <c:pt idx="245">
                  <c:v>24</c:v>
                </c:pt>
                <c:pt idx="246">
                  <c:v>75</c:v>
                </c:pt>
                <c:pt idx="247">
                  <c:v>30</c:v>
                </c:pt>
                <c:pt idx="248">
                  <c:v>21</c:v>
                </c:pt>
                <c:pt idx="249">
                  <c:v>75</c:v>
                </c:pt>
                <c:pt idx="250">
                  <c:v>75</c:v>
                </c:pt>
                <c:pt idx="251">
                  <c:v>35</c:v>
                </c:pt>
                <c:pt idx="252">
                  <c:v>19</c:v>
                </c:pt>
                <c:pt idx="253">
                  <c:v>75</c:v>
                </c:pt>
                <c:pt idx="254">
                  <c:v>63</c:v>
                </c:pt>
                <c:pt idx="255">
                  <c:v>4</c:v>
                </c:pt>
                <c:pt idx="256">
                  <c:v>75</c:v>
                </c:pt>
                <c:pt idx="257">
                  <c:v>61</c:v>
                </c:pt>
                <c:pt idx="258">
                  <c:v>11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30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9</c:v>
                </c:pt>
                <c:pt idx="269">
                  <c:v>75</c:v>
                </c:pt>
                <c:pt idx="270">
                  <c:v>75</c:v>
                </c:pt>
                <c:pt idx="271">
                  <c:v>1</c:v>
                </c:pt>
                <c:pt idx="272">
                  <c:v>62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42</c:v>
                </c:pt>
                <c:pt idx="279">
                  <c:v>39</c:v>
                </c:pt>
                <c:pt idx="280">
                  <c:v>39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25</c:v>
                </c:pt>
                <c:pt idx="285">
                  <c:v>75</c:v>
                </c:pt>
                <c:pt idx="286">
                  <c:v>6</c:v>
                </c:pt>
                <c:pt idx="287">
                  <c:v>75</c:v>
                </c:pt>
                <c:pt idx="288">
                  <c:v>68</c:v>
                </c:pt>
                <c:pt idx="289">
                  <c:v>8</c:v>
                </c:pt>
                <c:pt idx="290">
                  <c:v>1</c:v>
                </c:pt>
                <c:pt idx="291">
                  <c:v>12</c:v>
                </c:pt>
                <c:pt idx="292">
                  <c:v>75</c:v>
                </c:pt>
                <c:pt idx="293">
                  <c:v>75</c:v>
                </c:pt>
                <c:pt idx="294">
                  <c:v>60</c:v>
                </c:pt>
                <c:pt idx="295">
                  <c:v>75</c:v>
                </c:pt>
                <c:pt idx="296">
                  <c:v>48</c:v>
                </c:pt>
                <c:pt idx="297">
                  <c:v>61</c:v>
                </c:pt>
                <c:pt idx="298">
                  <c:v>31</c:v>
                </c:pt>
                <c:pt idx="299">
                  <c:v>75</c:v>
                </c:pt>
                <c:pt idx="300">
                  <c:v>75</c:v>
                </c:pt>
                <c:pt idx="301">
                  <c:v>18</c:v>
                </c:pt>
                <c:pt idx="302">
                  <c:v>23</c:v>
                </c:pt>
                <c:pt idx="303">
                  <c:v>4</c:v>
                </c:pt>
                <c:pt idx="304">
                  <c:v>23</c:v>
                </c:pt>
                <c:pt idx="305">
                  <c:v>26</c:v>
                </c:pt>
                <c:pt idx="306">
                  <c:v>75</c:v>
                </c:pt>
                <c:pt idx="307">
                  <c:v>75</c:v>
                </c:pt>
                <c:pt idx="308">
                  <c:v>57</c:v>
                </c:pt>
                <c:pt idx="309">
                  <c:v>75</c:v>
                </c:pt>
                <c:pt idx="310">
                  <c:v>54</c:v>
                </c:pt>
                <c:pt idx="311">
                  <c:v>75</c:v>
                </c:pt>
                <c:pt idx="312">
                  <c:v>75</c:v>
                </c:pt>
                <c:pt idx="313">
                  <c:v>1</c:v>
                </c:pt>
                <c:pt idx="314">
                  <c:v>1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73</c:v>
                </c:pt>
                <c:pt idx="321">
                  <c:v>75</c:v>
                </c:pt>
                <c:pt idx="322">
                  <c:v>7</c:v>
                </c:pt>
                <c:pt idx="323">
                  <c:v>61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32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2</c:v>
                </c:pt>
                <c:pt idx="332">
                  <c:v>75</c:v>
                </c:pt>
                <c:pt idx="333">
                  <c:v>75</c:v>
                </c:pt>
                <c:pt idx="334">
                  <c:v>47</c:v>
                </c:pt>
                <c:pt idx="335">
                  <c:v>75</c:v>
                </c:pt>
                <c:pt idx="336">
                  <c:v>75</c:v>
                </c:pt>
                <c:pt idx="337">
                  <c:v>63</c:v>
                </c:pt>
                <c:pt idx="338">
                  <c:v>75</c:v>
                </c:pt>
                <c:pt idx="339">
                  <c:v>75</c:v>
                </c:pt>
                <c:pt idx="340">
                  <c:v>49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54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46</c:v>
                </c:pt>
                <c:pt idx="351">
                  <c:v>33</c:v>
                </c:pt>
                <c:pt idx="352">
                  <c:v>75</c:v>
                </c:pt>
                <c:pt idx="353">
                  <c:v>24</c:v>
                </c:pt>
                <c:pt idx="354">
                  <c:v>75</c:v>
                </c:pt>
                <c:pt idx="355">
                  <c:v>70</c:v>
                </c:pt>
                <c:pt idx="356">
                  <c:v>75</c:v>
                </c:pt>
                <c:pt idx="357">
                  <c:v>75</c:v>
                </c:pt>
                <c:pt idx="358">
                  <c:v>15</c:v>
                </c:pt>
                <c:pt idx="359">
                  <c:v>75</c:v>
                </c:pt>
                <c:pt idx="360">
                  <c:v>75</c:v>
                </c:pt>
                <c:pt idx="361">
                  <c:v>53</c:v>
                </c:pt>
                <c:pt idx="362">
                  <c:v>75</c:v>
                </c:pt>
                <c:pt idx="363">
                  <c:v>75</c:v>
                </c:pt>
                <c:pt idx="364">
                  <c:v>42</c:v>
                </c:pt>
                <c:pt idx="365">
                  <c:v>75</c:v>
                </c:pt>
                <c:pt idx="366">
                  <c:v>75</c:v>
                </c:pt>
                <c:pt idx="367">
                  <c:v>46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73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44</c:v>
                </c:pt>
                <c:pt idx="377">
                  <c:v>75</c:v>
                </c:pt>
                <c:pt idx="378">
                  <c:v>54</c:v>
                </c:pt>
                <c:pt idx="379">
                  <c:v>22</c:v>
                </c:pt>
                <c:pt idx="380">
                  <c:v>47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67</c:v>
                </c:pt>
                <c:pt idx="387">
                  <c:v>75</c:v>
                </c:pt>
                <c:pt idx="388">
                  <c:v>75</c:v>
                </c:pt>
                <c:pt idx="389">
                  <c:v>55</c:v>
                </c:pt>
                <c:pt idx="390">
                  <c:v>57</c:v>
                </c:pt>
                <c:pt idx="391">
                  <c:v>75</c:v>
                </c:pt>
                <c:pt idx="392">
                  <c:v>8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46</c:v>
                </c:pt>
                <c:pt idx="398">
                  <c:v>6</c:v>
                </c:pt>
                <c:pt idx="399">
                  <c:v>32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12</c:v>
                </c:pt>
                <c:pt idx="406">
                  <c:v>2</c:v>
                </c:pt>
                <c:pt idx="407">
                  <c:v>75</c:v>
                </c:pt>
                <c:pt idx="408">
                  <c:v>75</c:v>
                </c:pt>
                <c:pt idx="409">
                  <c:v>40</c:v>
                </c:pt>
                <c:pt idx="410">
                  <c:v>19</c:v>
                </c:pt>
                <c:pt idx="411">
                  <c:v>30</c:v>
                </c:pt>
                <c:pt idx="412">
                  <c:v>75</c:v>
                </c:pt>
                <c:pt idx="413">
                  <c:v>1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2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30</c:v>
                </c:pt>
                <c:pt idx="424">
                  <c:v>33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2</c:v>
                </c:pt>
                <c:pt idx="429">
                  <c:v>75</c:v>
                </c:pt>
                <c:pt idx="430">
                  <c:v>57</c:v>
                </c:pt>
                <c:pt idx="431">
                  <c:v>75</c:v>
                </c:pt>
                <c:pt idx="432">
                  <c:v>55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26</c:v>
                </c:pt>
                <c:pt idx="438">
                  <c:v>30</c:v>
                </c:pt>
                <c:pt idx="439">
                  <c:v>40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36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3</c:v>
                </c:pt>
                <c:pt idx="450">
                  <c:v>75</c:v>
                </c:pt>
                <c:pt idx="451">
                  <c:v>25</c:v>
                </c:pt>
                <c:pt idx="452">
                  <c:v>75</c:v>
                </c:pt>
                <c:pt idx="453">
                  <c:v>75</c:v>
                </c:pt>
                <c:pt idx="454">
                  <c:v>11</c:v>
                </c:pt>
                <c:pt idx="455">
                  <c:v>25</c:v>
                </c:pt>
                <c:pt idx="456">
                  <c:v>75</c:v>
                </c:pt>
                <c:pt idx="457">
                  <c:v>10</c:v>
                </c:pt>
                <c:pt idx="458">
                  <c:v>6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29</c:v>
                </c:pt>
                <c:pt idx="464">
                  <c:v>75</c:v>
                </c:pt>
                <c:pt idx="465">
                  <c:v>51</c:v>
                </c:pt>
                <c:pt idx="466">
                  <c:v>9</c:v>
                </c:pt>
                <c:pt idx="467">
                  <c:v>75</c:v>
                </c:pt>
                <c:pt idx="468">
                  <c:v>75</c:v>
                </c:pt>
                <c:pt idx="469">
                  <c:v>23</c:v>
                </c:pt>
                <c:pt idx="470">
                  <c:v>75</c:v>
                </c:pt>
                <c:pt idx="471">
                  <c:v>31</c:v>
                </c:pt>
                <c:pt idx="472">
                  <c:v>41</c:v>
                </c:pt>
                <c:pt idx="473">
                  <c:v>75</c:v>
                </c:pt>
                <c:pt idx="474">
                  <c:v>28</c:v>
                </c:pt>
                <c:pt idx="475">
                  <c:v>46</c:v>
                </c:pt>
                <c:pt idx="476">
                  <c:v>75</c:v>
                </c:pt>
                <c:pt idx="477">
                  <c:v>75</c:v>
                </c:pt>
                <c:pt idx="478">
                  <c:v>35</c:v>
                </c:pt>
                <c:pt idx="479">
                  <c:v>13</c:v>
                </c:pt>
                <c:pt idx="480">
                  <c:v>75</c:v>
                </c:pt>
                <c:pt idx="481">
                  <c:v>1</c:v>
                </c:pt>
                <c:pt idx="482">
                  <c:v>21</c:v>
                </c:pt>
                <c:pt idx="483">
                  <c:v>59</c:v>
                </c:pt>
                <c:pt idx="484">
                  <c:v>75</c:v>
                </c:pt>
                <c:pt idx="485">
                  <c:v>1</c:v>
                </c:pt>
                <c:pt idx="486">
                  <c:v>75</c:v>
                </c:pt>
                <c:pt idx="487">
                  <c:v>14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17</c:v>
                </c:pt>
                <c:pt idx="492">
                  <c:v>75</c:v>
                </c:pt>
                <c:pt idx="493">
                  <c:v>36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65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53</c:v>
                </c:pt>
                <c:pt idx="503">
                  <c:v>68</c:v>
                </c:pt>
                <c:pt idx="504">
                  <c:v>11</c:v>
                </c:pt>
                <c:pt idx="505">
                  <c:v>75</c:v>
                </c:pt>
                <c:pt idx="506">
                  <c:v>46</c:v>
                </c:pt>
                <c:pt idx="507">
                  <c:v>75</c:v>
                </c:pt>
                <c:pt idx="508">
                  <c:v>19</c:v>
                </c:pt>
                <c:pt idx="509">
                  <c:v>75</c:v>
                </c:pt>
                <c:pt idx="510">
                  <c:v>72</c:v>
                </c:pt>
                <c:pt idx="511">
                  <c:v>75</c:v>
                </c:pt>
                <c:pt idx="512">
                  <c:v>2</c:v>
                </c:pt>
                <c:pt idx="513">
                  <c:v>7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2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33</c:v>
                </c:pt>
                <c:pt idx="524">
                  <c:v>75</c:v>
                </c:pt>
                <c:pt idx="525">
                  <c:v>75</c:v>
                </c:pt>
                <c:pt idx="526">
                  <c:v>67</c:v>
                </c:pt>
                <c:pt idx="527">
                  <c:v>75</c:v>
                </c:pt>
                <c:pt idx="528">
                  <c:v>75</c:v>
                </c:pt>
                <c:pt idx="529">
                  <c:v>34</c:v>
                </c:pt>
                <c:pt idx="530">
                  <c:v>75</c:v>
                </c:pt>
                <c:pt idx="531">
                  <c:v>17</c:v>
                </c:pt>
                <c:pt idx="532">
                  <c:v>4</c:v>
                </c:pt>
                <c:pt idx="533">
                  <c:v>7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15</c:v>
                </c:pt>
                <c:pt idx="539">
                  <c:v>42</c:v>
                </c:pt>
                <c:pt idx="540">
                  <c:v>75</c:v>
                </c:pt>
                <c:pt idx="541">
                  <c:v>75</c:v>
                </c:pt>
                <c:pt idx="542">
                  <c:v>24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35</c:v>
                </c:pt>
                <c:pt idx="547">
                  <c:v>31</c:v>
                </c:pt>
                <c:pt idx="548">
                  <c:v>8</c:v>
                </c:pt>
                <c:pt idx="549">
                  <c:v>75</c:v>
                </c:pt>
                <c:pt idx="550">
                  <c:v>47</c:v>
                </c:pt>
                <c:pt idx="551">
                  <c:v>75</c:v>
                </c:pt>
                <c:pt idx="552">
                  <c:v>56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70</c:v>
                </c:pt>
                <c:pt idx="560">
                  <c:v>75</c:v>
                </c:pt>
                <c:pt idx="561">
                  <c:v>54</c:v>
                </c:pt>
                <c:pt idx="562">
                  <c:v>75</c:v>
                </c:pt>
                <c:pt idx="563">
                  <c:v>30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29</c:v>
                </c:pt>
                <c:pt idx="568">
                  <c:v>75</c:v>
                </c:pt>
                <c:pt idx="569">
                  <c:v>4</c:v>
                </c:pt>
                <c:pt idx="570">
                  <c:v>75</c:v>
                </c:pt>
                <c:pt idx="571">
                  <c:v>75</c:v>
                </c:pt>
                <c:pt idx="572">
                  <c:v>71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25</c:v>
                </c:pt>
                <c:pt idx="577">
                  <c:v>35</c:v>
                </c:pt>
                <c:pt idx="578">
                  <c:v>47</c:v>
                </c:pt>
                <c:pt idx="579">
                  <c:v>39</c:v>
                </c:pt>
                <c:pt idx="580">
                  <c:v>75</c:v>
                </c:pt>
                <c:pt idx="581">
                  <c:v>75</c:v>
                </c:pt>
                <c:pt idx="582">
                  <c:v>17</c:v>
                </c:pt>
                <c:pt idx="583">
                  <c:v>75</c:v>
                </c:pt>
                <c:pt idx="584">
                  <c:v>67</c:v>
                </c:pt>
                <c:pt idx="585">
                  <c:v>75</c:v>
                </c:pt>
                <c:pt idx="586">
                  <c:v>6</c:v>
                </c:pt>
                <c:pt idx="587">
                  <c:v>75</c:v>
                </c:pt>
                <c:pt idx="588">
                  <c:v>49</c:v>
                </c:pt>
                <c:pt idx="589">
                  <c:v>75</c:v>
                </c:pt>
                <c:pt idx="590">
                  <c:v>57</c:v>
                </c:pt>
                <c:pt idx="591">
                  <c:v>24</c:v>
                </c:pt>
                <c:pt idx="592">
                  <c:v>75</c:v>
                </c:pt>
                <c:pt idx="593">
                  <c:v>75</c:v>
                </c:pt>
                <c:pt idx="594">
                  <c:v>67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35</c:v>
                </c:pt>
                <c:pt idx="599">
                  <c:v>75</c:v>
                </c:pt>
                <c:pt idx="600">
                  <c:v>75</c:v>
                </c:pt>
                <c:pt idx="601">
                  <c:v>30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28</c:v>
                </c:pt>
                <c:pt idx="609">
                  <c:v>75</c:v>
                </c:pt>
                <c:pt idx="610">
                  <c:v>75</c:v>
                </c:pt>
                <c:pt idx="611">
                  <c:v>72</c:v>
                </c:pt>
                <c:pt idx="612">
                  <c:v>17</c:v>
                </c:pt>
                <c:pt idx="613">
                  <c:v>39</c:v>
                </c:pt>
                <c:pt idx="614">
                  <c:v>75</c:v>
                </c:pt>
                <c:pt idx="615">
                  <c:v>26</c:v>
                </c:pt>
                <c:pt idx="616">
                  <c:v>75</c:v>
                </c:pt>
                <c:pt idx="617">
                  <c:v>55</c:v>
                </c:pt>
                <c:pt idx="618">
                  <c:v>39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14</c:v>
                </c:pt>
                <c:pt idx="624">
                  <c:v>75</c:v>
                </c:pt>
                <c:pt idx="625">
                  <c:v>75</c:v>
                </c:pt>
                <c:pt idx="626">
                  <c:v>7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44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65</c:v>
                </c:pt>
                <c:pt idx="641">
                  <c:v>43</c:v>
                </c:pt>
                <c:pt idx="642">
                  <c:v>75</c:v>
                </c:pt>
                <c:pt idx="643">
                  <c:v>44</c:v>
                </c:pt>
                <c:pt idx="644">
                  <c:v>7</c:v>
                </c:pt>
                <c:pt idx="645">
                  <c:v>1</c:v>
                </c:pt>
                <c:pt idx="646">
                  <c:v>51</c:v>
                </c:pt>
                <c:pt idx="647">
                  <c:v>75</c:v>
                </c:pt>
                <c:pt idx="648">
                  <c:v>40</c:v>
                </c:pt>
                <c:pt idx="649">
                  <c:v>75</c:v>
                </c:pt>
                <c:pt idx="650">
                  <c:v>7</c:v>
                </c:pt>
                <c:pt idx="651">
                  <c:v>19</c:v>
                </c:pt>
                <c:pt idx="652">
                  <c:v>35</c:v>
                </c:pt>
                <c:pt idx="653">
                  <c:v>43</c:v>
                </c:pt>
                <c:pt idx="654">
                  <c:v>75</c:v>
                </c:pt>
                <c:pt idx="655">
                  <c:v>49</c:v>
                </c:pt>
                <c:pt idx="656">
                  <c:v>75</c:v>
                </c:pt>
                <c:pt idx="657">
                  <c:v>75</c:v>
                </c:pt>
                <c:pt idx="658">
                  <c:v>57</c:v>
                </c:pt>
                <c:pt idx="659">
                  <c:v>48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46</c:v>
                </c:pt>
                <c:pt idx="666">
                  <c:v>57</c:v>
                </c:pt>
                <c:pt idx="667">
                  <c:v>8</c:v>
                </c:pt>
                <c:pt idx="668">
                  <c:v>39</c:v>
                </c:pt>
                <c:pt idx="669">
                  <c:v>75</c:v>
                </c:pt>
                <c:pt idx="670">
                  <c:v>75</c:v>
                </c:pt>
                <c:pt idx="671">
                  <c:v>68</c:v>
                </c:pt>
                <c:pt idx="672">
                  <c:v>56</c:v>
                </c:pt>
                <c:pt idx="673">
                  <c:v>59</c:v>
                </c:pt>
                <c:pt idx="674">
                  <c:v>75</c:v>
                </c:pt>
                <c:pt idx="675">
                  <c:v>36</c:v>
                </c:pt>
                <c:pt idx="676">
                  <c:v>69</c:v>
                </c:pt>
                <c:pt idx="677">
                  <c:v>75</c:v>
                </c:pt>
                <c:pt idx="678">
                  <c:v>75</c:v>
                </c:pt>
                <c:pt idx="679">
                  <c:v>54</c:v>
                </c:pt>
                <c:pt idx="680">
                  <c:v>75</c:v>
                </c:pt>
                <c:pt idx="681">
                  <c:v>75</c:v>
                </c:pt>
                <c:pt idx="682">
                  <c:v>5</c:v>
                </c:pt>
                <c:pt idx="683">
                  <c:v>75</c:v>
                </c:pt>
                <c:pt idx="684">
                  <c:v>2</c:v>
                </c:pt>
                <c:pt idx="685">
                  <c:v>42</c:v>
                </c:pt>
                <c:pt idx="686">
                  <c:v>75</c:v>
                </c:pt>
                <c:pt idx="687">
                  <c:v>75</c:v>
                </c:pt>
                <c:pt idx="688">
                  <c:v>7</c:v>
                </c:pt>
                <c:pt idx="689">
                  <c:v>75</c:v>
                </c:pt>
                <c:pt idx="690">
                  <c:v>10</c:v>
                </c:pt>
                <c:pt idx="691">
                  <c:v>75</c:v>
                </c:pt>
                <c:pt idx="692">
                  <c:v>61</c:v>
                </c:pt>
                <c:pt idx="693">
                  <c:v>75</c:v>
                </c:pt>
                <c:pt idx="694">
                  <c:v>75</c:v>
                </c:pt>
                <c:pt idx="695">
                  <c:v>22</c:v>
                </c:pt>
                <c:pt idx="696">
                  <c:v>75</c:v>
                </c:pt>
                <c:pt idx="697">
                  <c:v>43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32</c:v>
                </c:pt>
                <c:pt idx="703">
                  <c:v>75</c:v>
                </c:pt>
                <c:pt idx="704">
                  <c:v>75</c:v>
                </c:pt>
                <c:pt idx="705">
                  <c:v>24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48</c:v>
                </c:pt>
                <c:pt idx="710">
                  <c:v>56</c:v>
                </c:pt>
                <c:pt idx="711">
                  <c:v>28</c:v>
                </c:pt>
                <c:pt idx="712">
                  <c:v>32</c:v>
                </c:pt>
                <c:pt idx="713">
                  <c:v>75</c:v>
                </c:pt>
                <c:pt idx="714">
                  <c:v>75</c:v>
                </c:pt>
                <c:pt idx="715">
                  <c:v>6</c:v>
                </c:pt>
                <c:pt idx="716">
                  <c:v>75</c:v>
                </c:pt>
                <c:pt idx="717">
                  <c:v>75</c:v>
                </c:pt>
                <c:pt idx="718">
                  <c:v>4</c:v>
                </c:pt>
                <c:pt idx="719">
                  <c:v>71</c:v>
                </c:pt>
                <c:pt idx="720">
                  <c:v>1</c:v>
                </c:pt>
                <c:pt idx="721">
                  <c:v>58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73</c:v>
                </c:pt>
                <c:pt idx="726">
                  <c:v>42</c:v>
                </c:pt>
                <c:pt idx="727">
                  <c:v>28</c:v>
                </c:pt>
                <c:pt idx="728">
                  <c:v>75</c:v>
                </c:pt>
                <c:pt idx="729">
                  <c:v>75</c:v>
                </c:pt>
                <c:pt idx="730">
                  <c:v>14</c:v>
                </c:pt>
                <c:pt idx="731">
                  <c:v>25</c:v>
                </c:pt>
                <c:pt idx="732">
                  <c:v>5</c:v>
                </c:pt>
                <c:pt idx="733">
                  <c:v>12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12</c:v>
                </c:pt>
                <c:pt idx="740">
                  <c:v>3</c:v>
                </c:pt>
                <c:pt idx="741">
                  <c:v>45</c:v>
                </c:pt>
                <c:pt idx="742">
                  <c:v>26</c:v>
                </c:pt>
                <c:pt idx="743">
                  <c:v>57</c:v>
                </c:pt>
                <c:pt idx="744">
                  <c:v>53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26</c:v>
                </c:pt>
                <c:pt idx="755">
                  <c:v>75</c:v>
                </c:pt>
                <c:pt idx="756">
                  <c:v>13</c:v>
                </c:pt>
                <c:pt idx="757">
                  <c:v>53</c:v>
                </c:pt>
                <c:pt idx="758">
                  <c:v>75</c:v>
                </c:pt>
                <c:pt idx="759">
                  <c:v>75</c:v>
                </c:pt>
                <c:pt idx="760">
                  <c:v>11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46</c:v>
                </c:pt>
                <c:pt idx="765">
                  <c:v>58</c:v>
                </c:pt>
                <c:pt idx="766">
                  <c:v>29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9</c:v>
                </c:pt>
                <c:pt idx="780">
                  <c:v>3</c:v>
                </c:pt>
                <c:pt idx="781">
                  <c:v>75</c:v>
                </c:pt>
                <c:pt idx="782">
                  <c:v>56</c:v>
                </c:pt>
                <c:pt idx="783">
                  <c:v>75</c:v>
                </c:pt>
                <c:pt idx="784">
                  <c:v>50</c:v>
                </c:pt>
                <c:pt idx="785">
                  <c:v>75</c:v>
                </c:pt>
                <c:pt idx="786">
                  <c:v>75</c:v>
                </c:pt>
                <c:pt idx="787">
                  <c:v>6</c:v>
                </c:pt>
                <c:pt idx="788">
                  <c:v>68</c:v>
                </c:pt>
                <c:pt idx="789">
                  <c:v>75</c:v>
                </c:pt>
                <c:pt idx="790">
                  <c:v>5</c:v>
                </c:pt>
                <c:pt idx="791">
                  <c:v>1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54</c:v>
                </c:pt>
                <c:pt idx="796">
                  <c:v>32</c:v>
                </c:pt>
                <c:pt idx="797">
                  <c:v>75</c:v>
                </c:pt>
                <c:pt idx="798">
                  <c:v>75</c:v>
                </c:pt>
                <c:pt idx="799">
                  <c:v>8</c:v>
                </c:pt>
                <c:pt idx="800">
                  <c:v>37</c:v>
                </c:pt>
                <c:pt idx="801">
                  <c:v>75</c:v>
                </c:pt>
                <c:pt idx="802">
                  <c:v>75</c:v>
                </c:pt>
                <c:pt idx="803">
                  <c:v>22</c:v>
                </c:pt>
                <c:pt idx="804">
                  <c:v>75</c:v>
                </c:pt>
                <c:pt idx="805">
                  <c:v>27</c:v>
                </c:pt>
                <c:pt idx="806">
                  <c:v>26</c:v>
                </c:pt>
                <c:pt idx="807">
                  <c:v>45</c:v>
                </c:pt>
                <c:pt idx="808">
                  <c:v>4</c:v>
                </c:pt>
                <c:pt idx="809">
                  <c:v>75</c:v>
                </c:pt>
                <c:pt idx="810">
                  <c:v>75</c:v>
                </c:pt>
                <c:pt idx="811">
                  <c:v>8</c:v>
                </c:pt>
                <c:pt idx="812">
                  <c:v>61</c:v>
                </c:pt>
                <c:pt idx="813">
                  <c:v>75</c:v>
                </c:pt>
                <c:pt idx="814">
                  <c:v>47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35</c:v>
                </c:pt>
                <c:pt idx="819">
                  <c:v>75</c:v>
                </c:pt>
                <c:pt idx="820">
                  <c:v>65</c:v>
                </c:pt>
                <c:pt idx="821">
                  <c:v>47</c:v>
                </c:pt>
                <c:pt idx="822">
                  <c:v>75</c:v>
                </c:pt>
                <c:pt idx="823">
                  <c:v>34</c:v>
                </c:pt>
                <c:pt idx="824">
                  <c:v>69</c:v>
                </c:pt>
                <c:pt idx="825">
                  <c:v>75</c:v>
                </c:pt>
                <c:pt idx="826">
                  <c:v>35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36</c:v>
                </c:pt>
                <c:pt idx="833">
                  <c:v>25</c:v>
                </c:pt>
                <c:pt idx="834">
                  <c:v>42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58</c:v>
                </c:pt>
                <c:pt idx="841">
                  <c:v>47</c:v>
                </c:pt>
                <c:pt idx="842">
                  <c:v>75</c:v>
                </c:pt>
                <c:pt idx="843">
                  <c:v>75</c:v>
                </c:pt>
                <c:pt idx="844">
                  <c:v>19</c:v>
                </c:pt>
                <c:pt idx="845">
                  <c:v>75</c:v>
                </c:pt>
                <c:pt idx="846">
                  <c:v>10</c:v>
                </c:pt>
                <c:pt idx="847">
                  <c:v>75</c:v>
                </c:pt>
                <c:pt idx="848">
                  <c:v>63</c:v>
                </c:pt>
                <c:pt idx="849">
                  <c:v>75</c:v>
                </c:pt>
                <c:pt idx="850">
                  <c:v>67</c:v>
                </c:pt>
                <c:pt idx="851">
                  <c:v>75</c:v>
                </c:pt>
                <c:pt idx="852">
                  <c:v>75</c:v>
                </c:pt>
                <c:pt idx="853">
                  <c:v>3</c:v>
                </c:pt>
                <c:pt idx="854">
                  <c:v>4</c:v>
                </c:pt>
                <c:pt idx="855">
                  <c:v>75</c:v>
                </c:pt>
                <c:pt idx="856">
                  <c:v>52</c:v>
                </c:pt>
                <c:pt idx="857">
                  <c:v>75</c:v>
                </c:pt>
                <c:pt idx="858">
                  <c:v>35</c:v>
                </c:pt>
                <c:pt idx="859">
                  <c:v>75</c:v>
                </c:pt>
                <c:pt idx="860">
                  <c:v>36</c:v>
                </c:pt>
                <c:pt idx="861">
                  <c:v>75</c:v>
                </c:pt>
                <c:pt idx="862">
                  <c:v>2</c:v>
                </c:pt>
                <c:pt idx="863">
                  <c:v>16</c:v>
                </c:pt>
                <c:pt idx="864">
                  <c:v>55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41</c:v>
                </c:pt>
                <c:pt idx="874">
                  <c:v>4</c:v>
                </c:pt>
                <c:pt idx="875">
                  <c:v>19</c:v>
                </c:pt>
                <c:pt idx="876">
                  <c:v>60</c:v>
                </c:pt>
                <c:pt idx="877">
                  <c:v>56</c:v>
                </c:pt>
                <c:pt idx="878">
                  <c:v>75</c:v>
                </c:pt>
                <c:pt idx="879">
                  <c:v>75</c:v>
                </c:pt>
                <c:pt idx="880">
                  <c:v>10</c:v>
                </c:pt>
                <c:pt idx="881">
                  <c:v>23</c:v>
                </c:pt>
                <c:pt idx="882">
                  <c:v>75</c:v>
                </c:pt>
                <c:pt idx="883">
                  <c:v>57</c:v>
                </c:pt>
                <c:pt idx="884">
                  <c:v>33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50</c:v>
                </c:pt>
                <c:pt idx="889">
                  <c:v>75</c:v>
                </c:pt>
                <c:pt idx="890">
                  <c:v>26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14</c:v>
                </c:pt>
                <c:pt idx="898">
                  <c:v>19</c:v>
                </c:pt>
                <c:pt idx="899">
                  <c:v>35</c:v>
                </c:pt>
                <c:pt idx="900">
                  <c:v>33</c:v>
                </c:pt>
                <c:pt idx="901">
                  <c:v>20</c:v>
                </c:pt>
                <c:pt idx="902">
                  <c:v>21</c:v>
                </c:pt>
                <c:pt idx="903">
                  <c:v>55</c:v>
                </c:pt>
                <c:pt idx="904">
                  <c:v>70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29</c:v>
                </c:pt>
                <c:pt idx="911">
                  <c:v>4</c:v>
                </c:pt>
                <c:pt idx="912">
                  <c:v>22</c:v>
                </c:pt>
                <c:pt idx="913">
                  <c:v>49</c:v>
                </c:pt>
                <c:pt idx="914">
                  <c:v>5</c:v>
                </c:pt>
                <c:pt idx="915">
                  <c:v>58</c:v>
                </c:pt>
                <c:pt idx="916">
                  <c:v>75</c:v>
                </c:pt>
                <c:pt idx="917">
                  <c:v>72</c:v>
                </c:pt>
                <c:pt idx="918">
                  <c:v>75</c:v>
                </c:pt>
                <c:pt idx="919">
                  <c:v>52</c:v>
                </c:pt>
                <c:pt idx="920">
                  <c:v>75</c:v>
                </c:pt>
                <c:pt idx="921">
                  <c:v>18</c:v>
                </c:pt>
                <c:pt idx="922">
                  <c:v>75</c:v>
                </c:pt>
                <c:pt idx="923">
                  <c:v>75</c:v>
                </c:pt>
                <c:pt idx="924">
                  <c:v>28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40</c:v>
                </c:pt>
                <c:pt idx="932">
                  <c:v>8</c:v>
                </c:pt>
                <c:pt idx="933">
                  <c:v>16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66</c:v>
                </c:pt>
                <c:pt idx="938">
                  <c:v>75</c:v>
                </c:pt>
                <c:pt idx="939">
                  <c:v>75</c:v>
                </c:pt>
                <c:pt idx="940">
                  <c:v>42</c:v>
                </c:pt>
                <c:pt idx="941">
                  <c:v>37</c:v>
                </c:pt>
                <c:pt idx="942">
                  <c:v>75</c:v>
                </c:pt>
                <c:pt idx="943">
                  <c:v>75</c:v>
                </c:pt>
                <c:pt idx="944">
                  <c:v>35</c:v>
                </c:pt>
                <c:pt idx="945">
                  <c:v>13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43</c:v>
                </c:pt>
                <c:pt idx="950">
                  <c:v>75</c:v>
                </c:pt>
                <c:pt idx="951">
                  <c:v>36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19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24</c:v>
                </c:pt>
                <c:pt idx="967">
                  <c:v>71</c:v>
                </c:pt>
                <c:pt idx="968">
                  <c:v>61</c:v>
                </c:pt>
                <c:pt idx="969">
                  <c:v>75</c:v>
                </c:pt>
                <c:pt idx="970">
                  <c:v>17</c:v>
                </c:pt>
                <c:pt idx="971">
                  <c:v>75</c:v>
                </c:pt>
                <c:pt idx="972">
                  <c:v>51</c:v>
                </c:pt>
                <c:pt idx="973">
                  <c:v>75</c:v>
                </c:pt>
                <c:pt idx="974">
                  <c:v>3</c:v>
                </c:pt>
                <c:pt idx="975">
                  <c:v>4</c:v>
                </c:pt>
                <c:pt idx="976">
                  <c:v>62</c:v>
                </c:pt>
                <c:pt idx="977">
                  <c:v>75</c:v>
                </c:pt>
                <c:pt idx="978">
                  <c:v>75</c:v>
                </c:pt>
                <c:pt idx="979">
                  <c:v>6</c:v>
                </c:pt>
                <c:pt idx="980">
                  <c:v>75</c:v>
                </c:pt>
                <c:pt idx="981">
                  <c:v>15</c:v>
                </c:pt>
                <c:pt idx="982">
                  <c:v>65</c:v>
                </c:pt>
                <c:pt idx="983">
                  <c:v>65</c:v>
                </c:pt>
                <c:pt idx="984">
                  <c:v>75</c:v>
                </c:pt>
                <c:pt idx="985">
                  <c:v>55</c:v>
                </c:pt>
                <c:pt idx="986">
                  <c:v>60</c:v>
                </c:pt>
                <c:pt idx="987">
                  <c:v>65</c:v>
                </c:pt>
                <c:pt idx="988">
                  <c:v>75</c:v>
                </c:pt>
                <c:pt idx="989">
                  <c:v>75</c:v>
                </c:pt>
                <c:pt idx="990">
                  <c:v>5</c:v>
                </c:pt>
                <c:pt idx="991">
                  <c:v>75</c:v>
                </c:pt>
                <c:pt idx="992">
                  <c:v>2</c:v>
                </c:pt>
                <c:pt idx="993">
                  <c:v>75</c:v>
                </c:pt>
                <c:pt idx="994">
                  <c:v>2</c:v>
                </c:pt>
                <c:pt idx="995">
                  <c:v>13</c:v>
                </c:pt>
                <c:pt idx="996">
                  <c:v>75</c:v>
                </c:pt>
                <c:pt idx="997">
                  <c:v>11</c:v>
                </c:pt>
                <c:pt idx="998">
                  <c:v>4</c:v>
                </c:pt>
                <c:pt idx="999">
                  <c:v>75</c:v>
                </c:pt>
                <c:pt idx="1000">
                  <c:v>10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38</c:v>
                </c:pt>
                <c:pt idx="1007">
                  <c:v>12</c:v>
                </c:pt>
                <c:pt idx="1008">
                  <c:v>2</c:v>
                </c:pt>
                <c:pt idx="1009">
                  <c:v>75</c:v>
                </c:pt>
                <c:pt idx="1010">
                  <c:v>18</c:v>
                </c:pt>
                <c:pt idx="1011">
                  <c:v>5</c:v>
                </c:pt>
                <c:pt idx="1012">
                  <c:v>12</c:v>
                </c:pt>
                <c:pt idx="1013">
                  <c:v>75</c:v>
                </c:pt>
                <c:pt idx="1014">
                  <c:v>8</c:v>
                </c:pt>
                <c:pt idx="1015">
                  <c:v>32</c:v>
                </c:pt>
                <c:pt idx="1016">
                  <c:v>75</c:v>
                </c:pt>
                <c:pt idx="1017">
                  <c:v>75</c:v>
                </c:pt>
                <c:pt idx="1018">
                  <c:v>56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1</c:v>
                </c:pt>
                <c:pt idx="1029">
                  <c:v>75</c:v>
                </c:pt>
                <c:pt idx="1030">
                  <c:v>11</c:v>
                </c:pt>
                <c:pt idx="1031">
                  <c:v>75</c:v>
                </c:pt>
                <c:pt idx="1032">
                  <c:v>39</c:v>
                </c:pt>
                <c:pt idx="1033">
                  <c:v>37</c:v>
                </c:pt>
                <c:pt idx="1034">
                  <c:v>4</c:v>
                </c:pt>
                <c:pt idx="1035">
                  <c:v>75</c:v>
                </c:pt>
                <c:pt idx="1036">
                  <c:v>75</c:v>
                </c:pt>
                <c:pt idx="1037">
                  <c:v>17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52</c:v>
                </c:pt>
                <c:pt idx="1043">
                  <c:v>26</c:v>
                </c:pt>
                <c:pt idx="1044">
                  <c:v>62</c:v>
                </c:pt>
                <c:pt idx="1045">
                  <c:v>75</c:v>
                </c:pt>
                <c:pt idx="1046">
                  <c:v>49</c:v>
                </c:pt>
                <c:pt idx="1047">
                  <c:v>75</c:v>
                </c:pt>
                <c:pt idx="1048">
                  <c:v>75</c:v>
                </c:pt>
                <c:pt idx="1049">
                  <c:v>51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1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3</c:v>
                </c:pt>
                <c:pt idx="1060">
                  <c:v>75</c:v>
                </c:pt>
                <c:pt idx="1061">
                  <c:v>33</c:v>
                </c:pt>
                <c:pt idx="1062">
                  <c:v>75</c:v>
                </c:pt>
                <c:pt idx="1063">
                  <c:v>28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3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23</c:v>
                </c:pt>
                <c:pt idx="1075">
                  <c:v>75</c:v>
                </c:pt>
                <c:pt idx="1076">
                  <c:v>68</c:v>
                </c:pt>
                <c:pt idx="1077">
                  <c:v>75</c:v>
                </c:pt>
                <c:pt idx="1078">
                  <c:v>75</c:v>
                </c:pt>
                <c:pt idx="1079">
                  <c:v>27</c:v>
                </c:pt>
                <c:pt idx="1080">
                  <c:v>71</c:v>
                </c:pt>
                <c:pt idx="1081">
                  <c:v>75</c:v>
                </c:pt>
                <c:pt idx="1082">
                  <c:v>72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12</c:v>
                </c:pt>
                <c:pt idx="1088">
                  <c:v>75</c:v>
                </c:pt>
                <c:pt idx="1089">
                  <c:v>66</c:v>
                </c:pt>
                <c:pt idx="1090">
                  <c:v>51</c:v>
                </c:pt>
                <c:pt idx="1091">
                  <c:v>29</c:v>
                </c:pt>
                <c:pt idx="1092">
                  <c:v>75</c:v>
                </c:pt>
                <c:pt idx="1093">
                  <c:v>69</c:v>
                </c:pt>
                <c:pt idx="1094">
                  <c:v>75</c:v>
                </c:pt>
                <c:pt idx="1095">
                  <c:v>75</c:v>
                </c:pt>
                <c:pt idx="1096">
                  <c:v>26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6</c:v>
                </c:pt>
                <c:pt idx="1104">
                  <c:v>75</c:v>
                </c:pt>
                <c:pt idx="1105">
                  <c:v>55</c:v>
                </c:pt>
                <c:pt idx="1106">
                  <c:v>3</c:v>
                </c:pt>
                <c:pt idx="1107">
                  <c:v>75</c:v>
                </c:pt>
                <c:pt idx="1108">
                  <c:v>33</c:v>
                </c:pt>
                <c:pt idx="1109">
                  <c:v>75</c:v>
                </c:pt>
                <c:pt idx="1110">
                  <c:v>23</c:v>
                </c:pt>
                <c:pt idx="1111">
                  <c:v>75</c:v>
                </c:pt>
                <c:pt idx="1112">
                  <c:v>19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25</c:v>
                </c:pt>
                <c:pt idx="1117">
                  <c:v>58</c:v>
                </c:pt>
                <c:pt idx="1118">
                  <c:v>75</c:v>
                </c:pt>
                <c:pt idx="1119">
                  <c:v>10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58</c:v>
                </c:pt>
                <c:pt idx="1126">
                  <c:v>75</c:v>
                </c:pt>
                <c:pt idx="1127">
                  <c:v>75</c:v>
                </c:pt>
                <c:pt idx="1128">
                  <c:v>22</c:v>
                </c:pt>
                <c:pt idx="1129">
                  <c:v>20</c:v>
                </c:pt>
                <c:pt idx="1130">
                  <c:v>43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10</c:v>
                </c:pt>
                <c:pt idx="1137">
                  <c:v>27</c:v>
                </c:pt>
                <c:pt idx="1138">
                  <c:v>75</c:v>
                </c:pt>
                <c:pt idx="1139">
                  <c:v>75</c:v>
                </c:pt>
                <c:pt idx="1140">
                  <c:v>41</c:v>
                </c:pt>
                <c:pt idx="1141">
                  <c:v>75</c:v>
                </c:pt>
                <c:pt idx="1142">
                  <c:v>3</c:v>
                </c:pt>
                <c:pt idx="1143">
                  <c:v>75</c:v>
                </c:pt>
                <c:pt idx="1144">
                  <c:v>75</c:v>
                </c:pt>
                <c:pt idx="1145">
                  <c:v>7</c:v>
                </c:pt>
                <c:pt idx="1146">
                  <c:v>15</c:v>
                </c:pt>
                <c:pt idx="1147">
                  <c:v>75</c:v>
                </c:pt>
                <c:pt idx="1148">
                  <c:v>7</c:v>
                </c:pt>
                <c:pt idx="1149">
                  <c:v>75</c:v>
                </c:pt>
                <c:pt idx="1150">
                  <c:v>51</c:v>
                </c:pt>
                <c:pt idx="1151">
                  <c:v>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34</c:v>
                </c:pt>
                <c:pt idx="1163">
                  <c:v>46</c:v>
                </c:pt>
                <c:pt idx="1164">
                  <c:v>75</c:v>
                </c:pt>
                <c:pt idx="1165">
                  <c:v>10</c:v>
                </c:pt>
                <c:pt idx="1166">
                  <c:v>42</c:v>
                </c:pt>
                <c:pt idx="1167">
                  <c:v>75</c:v>
                </c:pt>
                <c:pt idx="1168">
                  <c:v>71</c:v>
                </c:pt>
                <c:pt idx="1169">
                  <c:v>75</c:v>
                </c:pt>
                <c:pt idx="1170">
                  <c:v>12</c:v>
                </c:pt>
                <c:pt idx="1171">
                  <c:v>17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9</c:v>
                </c:pt>
                <c:pt idx="1176">
                  <c:v>75</c:v>
                </c:pt>
                <c:pt idx="1177">
                  <c:v>75</c:v>
                </c:pt>
                <c:pt idx="1178">
                  <c:v>42</c:v>
                </c:pt>
                <c:pt idx="1179">
                  <c:v>16</c:v>
                </c:pt>
                <c:pt idx="1180">
                  <c:v>24</c:v>
                </c:pt>
                <c:pt idx="1181">
                  <c:v>75</c:v>
                </c:pt>
                <c:pt idx="1182">
                  <c:v>17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25</c:v>
                </c:pt>
                <c:pt idx="1187">
                  <c:v>75</c:v>
                </c:pt>
                <c:pt idx="1188">
                  <c:v>34</c:v>
                </c:pt>
                <c:pt idx="1189">
                  <c:v>43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37</c:v>
                </c:pt>
                <c:pt idx="1195">
                  <c:v>6</c:v>
                </c:pt>
                <c:pt idx="1196">
                  <c:v>39</c:v>
                </c:pt>
                <c:pt idx="1197">
                  <c:v>75</c:v>
                </c:pt>
                <c:pt idx="1198">
                  <c:v>75</c:v>
                </c:pt>
                <c:pt idx="1199">
                  <c:v>3</c:v>
                </c:pt>
                <c:pt idx="1200">
                  <c:v>75</c:v>
                </c:pt>
                <c:pt idx="1201">
                  <c:v>65</c:v>
                </c:pt>
                <c:pt idx="1202">
                  <c:v>15</c:v>
                </c:pt>
                <c:pt idx="1203">
                  <c:v>38</c:v>
                </c:pt>
                <c:pt idx="1204">
                  <c:v>75</c:v>
                </c:pt>
                <c:pt idx="1205">
                  <c:v>12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58</c:v>
                </c:pt>
                <c:pt idx="1211">
                  <c:v>75</c:v>
                </c:pt>
                <c:pt idx="1212">
                  <c:v>75</c:v>
                </c:pt>
                <c:pt idx="1213">
                  <c:v>54</c:v>
                </c:pt>
                <c:pt idx="1214">
                  <c:v>75</c:v>
                </c:pt>
                <c:pt idx="1215">
                  <c:v>69</c:v>
                </c:pt>
                <c:pt idx="1216">
                  <c:v>28</c:v>
                </c:pt>
                <c:pt idx="1217">
                  <c:v>26</c:v>
                </c:pt>
                <c:pt idx="1218">
                  <c:v>26</c:v>
                </c:pt>
                <c:pt idx="1219">
                  <c:v>60</c:v>
                </c:pt>
                <c:pt idx="1220">
                  <c:v>54</c:v>
                </c:pt>
                <c:pt idx="1221">
                  <c:v>75</c:v>
                </c:pt>
                <c:pt idx="1222">
                  <c:v>70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49</c:v>
                </c:pt>
                <c:pt idx="1233">
                  <c:v>75</c:v>
                </c:pt>
                <c:pt idx="1234">
                  <c:v>75</c:v>
                </c:pt>
                <c:pt idx="1235">
                  <c:v>10</c:v>
                </c:pt>
                <c:pt idx="1236">
                  <c:v>75</c:v>
                </c:pt>
                <c:pt idx="1237">
                  <c:v>75</c:v>
                </c:pt>
                <c:pt idx="1238">
                  <c:v>21</c:v>
                </c:pt>
                <c:pt idx="1239">
                  <c:v>75</c:v>
                </c:pt>
                <c:pt idx="1240">
                  <c:v>1</c:v>
                </c:pt>
                <c:pt idx="1241">
                  <c:v>75</c:v>
                </c:pt>
                <c:pt idx="1242">
                  <c:v>27</c:v>
                </c:pt>
                <c:pt idx="1243">
                  <c:v>10</c:v>
                </c:pt>
                <c:pt idx="1244">
                  <c:v>75</c:v>
                </c:pt>
                <c:pt idx="1245">
                  <c:v>12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43</c:v>
                </c:pt>
                <c:pt idx="1252">
                  <c:v>64</c:v>
                </c:pt>
                <c:pt idx="1253">
                  <c:v>75</c:v>
                </c:pt>
                <c:pt idx="1254">
                  <c:v>33</c:v>
                </c:pt>
                <c:pt idx="1255">
                  <c:v>75</c:v>
                </c:pt>
                <c:pt idx="1256">
                  <c:v>58</c:v>
                </c:pt>
                <c:pt idx="1257">
                  <c:v>75</c:v>
                </c:pt>
                <c:pt idx="1258">
                  <c:v>75</c:v>
                </c:pt>
                <c:pt idx="1259">
                  <c:v>22</c:v>
                </c:pt>
                <c:pt idx="1260">
                  <c:v>6</c:v>
                </c:pt>
                <c:pt idx="1261">
                  <c:v>21</c:v>
                </c:pt>
                <c:pt idx="1262">
                  <c:v>20</c:v>
                </c:pt>
                <c:pt idx="1263">
                  <c:v>75</c:v>
                </c:pt>
                <c:pt idx="1264">
                  <c:v>28</c:v>
                </c:pt>
                <c:pt idx="1265">
                  <c:v>47</c:v>
                </c:pt>
                <c:pt idx="1266">
                  <c:v>70</c:v>
                </c:pt>
                <c:pt idx="1267">
                  <c:v>75</c:v>
                </c:pt>
                <c:pt idx="1268">
                  <c:v>2</c:v>
                </c:pt>
                <c:pt idx="1269">
                  <c:v>20</c:v>
                </c:pt>
                <c:pt idx="1270">
                  <c:v>5</c:v>
                </c:pt>
                <c:pt idx="1271">
                  <c:v>31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10</c:v>
                </c:pt>
                <c:pt idx="1276">
                  <c:v>75</c:v>
                </c:pt>
                <c:pt idx="1277">
                  <c:v>60</c:v>
                </c:pt>
                <c:pt idx="1278">
                  <c:v>75</c:v>
                </c:pt>
                <c:pt idx="1279">
                  <c:v>75</c:v>
                </c:pt>
                <c:pt idx="1280">
                  <c:v>17</c:v>
                </c:pt>
                <c:pt idx="1281">
                  <c:v>20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35</c:v>
                </c:pt>
                <c:pt idx="1286">
                  <c:v>41</c:v>
                </c:pt>
                <c:pt idx="1287">
                  <c:v>13</c:v>
                </c:pt>
                <c:pt idx="1288">
                  <c:v>5</c:v>
                </c:pt>
                <c:pt idx="1289">
                  <c:v>75</c:v>
                </c:pt>
                <c:pt idx="1290">
                  <c:v>30</c:v>
                </c:pt>
                <c:pt idx="1291">
                  <c:v>24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27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57</c:v>
                </c:pt>
                <c:pt idx="1300">
                  <c:v>3</c:v>
                </c:pt>
                <c:pt idx="1301">
                  <c:v>4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68</c:v>
                </c:pt>
                <c:pt idx="1308">
                  <c:v>38</c:v>
                </c:pt>
                <c:pt idx="1309">
                  <c:v>30</c:v>
                </c:pt>
                <c:pt idx="1310">
                  <c:v>33</c:v>
                </c:pt>
                <c:pt idx="1311">
                  <c:v>75</c:v>
                </c:pt>
                <c:pt idx="1312">
                  <c:v>59</c:v>
                </c:pt>
                <c:pt idx="1313">
                  <c:v>75</c:v>
                </c:pt>
                <c:pt idx="1314">
                  <c:v>75</c:v>
                </c:pt>
                <c:pt idx="1315">
                  <c:v>63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1</c:v>
                </c:pt>
                <c:pt idx="1320">
                  <c:v>35</c:v>
                </c:pt>
                <c:pt idx="1321">
                  <c:v>74</c:v>
                </c:pt>
                <c:pt idx="1322">
                  <c:v>43</c:v>
                </c:pt>
                <c:pt idx="1323">
                  <c:v>75</c:v>
                </c:pt>
                <c:pt idx="1324">
                  <c:v>9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50</c:v>
                </c:pt>
                <c:pt idx="1329">
                  <c:v>75</c:v>
                </c:pt>
                <c:pt idx="1330">
                  <c:v>37</c:v>
                </c:pt>
                <c:pt idx="1331">
                  <c:v>2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29</c:v>
                </c:pt>
                <c:pt idx="1340">
                  <c:v>1</c:v>
                </c:pt>
                <c:pt idx="1341">
                  <c:v>75</c:v>
                </c:pt>
                <c:pt idx="1342">
                  <c:v>75</c:v>
                </c:pt>
                <c:pt idx="1343">
                  <c:v>22</c:v>
                </c:pt>
                <c:pt idx="1344">
                  <c:v>7</c:v>
                </c:pt>
                <c:pt idx="1345">
                  <c:v>31</c:v>
                </c:pt>
                <c:pt idx="1346">
                  <c:v>32</c:v>
                </c:pt>
                <c:pt idx="1347">
                  <c:v>75</c:v>
                </c:pt>
                <c:pt idx="1348">
                  <c:v>23</c:v>
                </c:pt>
                <c:pt idx="1349">
                  <c:v>24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59</c:v>
                </c:pt>
                <c:pt idx="1354">
                  <c:v>32</c:v>
                </c:pt>
                <c:pt idx="1355">
                  <c:v>32</c:v>
                </c:pt>
                <c:pt idx="1356">
                  <c:v>75</c:v>
                </c:pt>
                <c:pt idx="1357">
                  <c:v>20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6</c:v>
                </c:pt>
                <c:pt idx="1365">
                  <c:v>75</c:v>
                </c:pt>
                <c:pt idx="1366">
                  <c:v>53</c:v>
                </c:pt>
                <c:pt idx="1367">
                  <c:v>75</c:v>
                </c:pt>
                <c:pt idx="1368">
                  <c:v>46</c:v>
                </c:pt>
                <c:pt idx="1369">
                  <c:v>75</c:v>
                </c:pt>
                <c:pt idx="1370">
                  <c:v>49</c:v>
                </c:pt>
                <c:pt idx="1371">
                  <c:v>75</c:v>
                </c:pt>
                <c:pt idx="1372">
                  <c:v>61</c:v>
                </c:pt>
                <c:pt idx="1373">
                  <c:v>60</c:v>
                </c:pt>
                <c:pt idx="1374">
                  <c:v>70</c:v>
                </c:pt>
                <c:pt idx="1375">
                  <c:v>75</c:v>
                </c:pt>
                <c:pt idx="1376">
                  <c:v>75</c:v>
                </c:pt>
                <c:pt idx="1377">
                  <c:v>36</c:v>
                </c:pt>
                <c:pt idx="1378">
                  <c:v>75</c:v>
                </c:pt>
                <c:pt idx="1379">
                  <c:v>75</c:v>
                </c:pt>
                <c:pt idx="1380">
                  <c:v>15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</c:v>
                </c:pt>
                <c:pt idx="1385">
                  <c:v>75</c:v>
                </c:pt>
                <c:pt idx="1386">
                  <c:v>75</c:v>
                </c:pt>
                <c:pt idx="1387">
                  <c:v>63</c:v>
                </c:pt>
                <c:pt idx="1388">
                  <c:v>75</c:v>
                </c:pt>
                <c:pt idx="1389">
                  <c:v>29</c:v>
                </c:pt>
                <c:pt idx="1390">
                  <c:v>6</c:v>
                </c:pt>
                <c:pt idx="1391">
                  <c:v>75</c:v>
                </c:pt>
                <c:pt idx="1392">
                  <c:v>75</c:v>
                </c:pt>
                <c:pt idx="1393">
                  <c:v>30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66</c:v>
                </c:pt>
                <c:pt idx="1399">
                  <c:v>75</c:v>
                </c:pt>
                <c:pt idx="1400">
                  <c:v>75</c:v>
                </c:pt>
                <c:pt idx="1401">
                  <c:v>37</c:v>
                </c:pt>
                <c:pt idx="1402">
                  <c:v>31</c:v>
                </c:pt>
                <c:pt idx="1403">
                  <c:v>75</c:v>
                </c:pt>
                <c:pt idx="1404">
                  <c:v>58</c:v>
                </c:pt>
                <c:pt idx="1405">
                  <c:v>75</c:v>
                </c:pt>
                <c:pt idx="1406">
                  <c:v>51</c:v>
                </c:pt>
                <c:pt idx="1407">
                  <c:v>75</c:v>
                </c:pt>
                <c:pt idx="1408">
                  <c:v>75</c:v>
                </c:pt>
                <c:pt idx="1409">
                  <c:v>35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6</c:v>
                </c:pt>
                <c:pt idx="1415">
                  <c:v>75</c:v>
                </c:pt>
                <c:pt idx="1416">
                  <c:v>45</c:v>
                </c:pt>
                <c:pt idx="1417">
                  <c:v>75</c:v>
                </c:pt>
                <c:pt idx="1418">
                  <c:v>33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29</c:v>
                </c:pt>
                <c:pt idx="1424">
                  <c:v>75</c:v>
                </c:pt>
                <c:pt idx="1425">
                  <c:v>52</c:v>
                </c:pt>
                <c:pt idx="1426">
                  <c:v>75</c:v>
                </c:pt>
                <c:pt idx="1427">
                  <c:v>75</c:v>
                </c:pt>
                <c:pt idx="1428">
                  <c:v>62</c:v>
                </c:pt>
                <c:pt idx="1429">
                  <c:v>75</c:v>
                </c:pt>
                <c:pt idx="1430">
                  <c:v>75</c:v>
                </c:pt>
                <c:pt idx="1431">
                  <c:v>51</c:v>
                </c:pt>
                <c:pt idx="1432">
                  <c:v>15</c:v>
                </c:pt>
                <c:pt idx="1433">
                  <c:v>28</c:v>
                </c:pt>
                <c:pt idx="1434">
                  <c:v>75</c:v>
                </c:pt>
                <c:pt idx="1435">
                  <c:v>75</c:v>
                </c:pt>
                <c:pt idx="1436">
                  <c:v>56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19</c:v>
                </c:pt>
                <c:pt idx="1443">
                  <c:v>75</c:v>
                </c:pt>
                <c:pt idx="1444">
                  <c:v>75</c:v>
                </c:pt>
                <c:pt idx="1445">
                  <c:v>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8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43</c:v>
                </c:pt>
                <c:pt idx="1454">
                  <c:v>75</c:v>
                </c:pt>
                <c:pt idx="1455">
                  <c:v>56</c:v>
                </c:pt>
                <c:pt idx="1456">
                  <c:v>75</c:v>
                </c:pt>
                <c:pt idx="1457">
                  <c:v>71</c:v>
                </c:pt>
                <c:pt idx="1458">
                  <c:v>8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22</c:v>
                </c:pt>
                <c:pt idx="1463">
                  <c:v>75</c:v>
                </c:pt>
                <c:pt idx="1464">
                  <c:v>3</c:v>
                </c:pt>
                <c:pt idx="1465">
                  <c:v>54</c:v>
                </c:pt>
                <c:pt idx="1466">
                  <c:v>75</c:v>
                </c:pt>
                <c:pt idx="1467">
                  <c:v>30</c:v>
                </c:pt>
                <c:pt idx="1468">
                  <c:v>75</c:v>
                </c:pt>
                <c:pt idx="1469">
                  <c:v>63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50</c:v>
                </c:pt>
                <c:pt idx="1476">
                  <c:v>75</c:v>
                </c:pt>
                <c:pt idx="1477">
                  <c:v>35</c:v>
                </c:pt>
                <c:pt idx="1478">
                  <c:v>11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53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29</c:v>
                </c:pt>
                <c:pt idx="1491">
                  <c:v>75</c:v>
                </c:pt>
                <c:pt idx="1492">
                  <c:v>5</c:v>
                </c:pt>
                <c:pt idx="1493">
                  <c:v>28</c:v>
                </c:pt>
                <c:pt idx="1494">
                  <c:v>75</c:v>
                </c:pt>
                <c:pt idx="1495">
                  <c:v>46</c:v>
                </c:pt>
                <c:pt idx="1496">
                  <c:v>2</c:v>
                </c:pt>
                <c:pt idx="1497">
                  <c:v>3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14</c:v>
                </c:pt>
                <c:pt idx="1505">
                  <c:v>75</c:v>
                </c:pt>
                <c:pt idx="1506">
                  <c:v>26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14</c:v>
                </c:pt>
                <c:pt idx="1511">
                  <c:v>75</c:v>
                </c:pt>
                <c:pt idx="1512">
                  <c:v>46</c:v>
                </c:pt>
                <c:pt idx="1513">
                  <c:v>62</c:v>
                </c:pt>
                <c:pt idx="1514">
                  <c:v>75</c:v>
                </c:pt>
                <c:pt idx="1515">
                  <c:v>58</c:v>
                </c:pt>
                <c:pt idx="1516">
                  <c:v>8</c:v>
                </c:pt>
                <c:pt idx="1517">
                  <c:v>20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11</c:v>
                </c:pt>
                <c:pt idx="1525">
                  <c:v>75</c:v>
                </c:pt>
                <c:pt idx="1526">
                  <c:v>75</c:v>
                </c:pt>
                <c:pt idx="1527">
                  <c:v>38</c:v>
                </c:pt>
                <c:pt idx="1528">
                  <c:v>24</c:v>
                </c:pt>
                <c:pt idx="1529">
                  <c:v>75</c:v>
                </c:pt>
                <c:pt idx="1530">
                  <c:v>75</c:v>
                </c:pt>
                <c:pt idx="1531">
                  <c:v>9</c:v>
                </c:pt>
                <c:pt idx="1532">
                  <c:v>75</c:v>
                </c:pt>
                <c:pt idx="1533">
                  <c:v>11</c:v>
                </c:pt>
                <c:pt idx="1534">
                  <c:v>53</c:v>
                </c:pt>
                <c:pt idx="1535">
                  <c:v>70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72</c:v>
                </c:pt>
                <c:pt idx="1544">
                  <c:v>75</c:v>
                </c:pt>
                <c:pt idx="1545">
                  <c:v>75</c:v>
                </c:pt>
                <c:pt idx="1546">
                  <c:v>34</c:v>
                </c:pt>
                <c:pt idx="1547">
                  <c:v>56</c:v>
                </c:pt>
                <c:pt idx="1548">
                  <c:v>75</c:v>
                </c:pt>
                <c:pt idx="1549">
                  <c:v>75</c:v>
                </c:pt>
                <c:pt idx="1550">
                  <c:v>56</c:v>
                </c:pt>
                <c:pt idx="1551">
                  <c:v>26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38</c:v>
                </c:pt>
                <c:pt idx="1556">
                  <c:v>75</c:v>
                </c:pt>
                <c:pt idx="1557">
                  <c:v>20</c:v>
                </c:pt>
                <c:pt idx="1558">
                  <c:v>75</c:v>
                </c:pt>
                <c:pt idx="1559">
                  <c:v>75</c:v>
                </c:pt>
                <c:pt idx="1560">
                  <c:v>25</c:v>
                </c:pt>
                <c:pt idx="1561">
                  <c:v>75</c:v>
                </c:pt>
                <c:pt idx="1562">
                  <c:v>6</c:v>
                </c:pt>
                <c:pt idx="1563">
                  <c:v>75</c:v>
                </c:pt>
                <c:pt idx="1564">
                  <c:v>75</c:v>
                </c:pt>
                <c:pt idx="1565">
                  <c:v>3</c:v>
                </c:pt>
                <c:pt idx="1566">
                  <c:v>39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28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34</c:v>
                </c:pt>
                <c:pt idx="1575">
                  <c:v>75</c:v>
                </c:pt>
                <c:pt idx="1576">
                  <c:v>75</c:v>
                </c:pt>
                <c:pt idx="1577">
                  <c:v>55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36</c:v>
                </c:pt>
                <c:pt idx="1582">
                  <c:v>35</c:v>
                </c:pt>
                <c:pt idx="1583">
                  <c:v>75</c:v>
                </c:pt>
                <c:pt idx="1584">
                  <c:v>70</c:v>
                </c:pt>
                <c:pt idx="1585">
                  <c:v>75</c:v>
                </c:pt>
                <c:pt idx="1586">
                  <c:v>25</c:v>
                </c:pt>
                <c:pt idx="1587">
                  <c:v>75</c:v>
                </c:pt>
                <c:pt idx="1588">
                  <c:v>3</c:v>
                </c:pt>
                <c:pt idx="1589">
                  <c:v>54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13</c:v>
                </c:pt>
                <c:pt idx="1594">
                  <c:v>32</c:v>
                </c:pt>
                <c:pt idx="1595">
                  <c:v>3</c:v>
                </c:pt>
                <c:pt idx="1596">
                  <c:v>75</c:v>
                </c:pt>
                <c:pt idx="1597">
                  <c:v>45</c:v>
                </c:pt>
                <c:pt idx="1598">
                  <c:v>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44</c:v>
                </c:pt>
                <c:pt idx="1606">
                  <c:v>32</c:v>
                </c:pt>
                <c:pt idx="1607">
                  <c:v>1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33</c:v>
                </c:pt>
                <c:pt idx="1612">
                  <c:v>75</c:v>
                </c:pt>
                <c:pt idx="1613">
                  <c:v>75</c:v>
                </c:pt>
                <c:pt idx="1614">
                  <c:v>31</c:v>
                </c:pt>
                <c:pt idx="1615">
                  <c:v>52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45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12</c:v>
                </c:pt>
                <c:pt idx="1631">
                  <c:v>31</c:v>
                </c:pt>
                <c:pt idx="1632">
                  <c:v>75</c:v>
                </c:pt>
                <c:pt idx="1633">
                  <c:v>8</c:v>
                </c:pt>
                <c:pt idx="1634">
                  <c:v>75</c:v>
                </c:pt>
                <c:pt idx="1635">
                  <c:v>1</c:v>
                </c:pt>
                <c:pt idx="1636">
                  <c:v>26</c:v>
                </c:pt>
                <c:pt idx="1637">
                  <c:v>59</c:v>
                </c:pt>
                <c:pt idx="1638">
                  <c:v>47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22</c:v>
                </c:pt>
                <c:pt idx="1643">
                  <c:v>75</c:v>
                </c:pt>
                <c:pt idx="1644">
                  <c:v>75</c:v>
                </c:pt>
                <c:pt idx="1645">
                  <c:v>26</c:v>
                </c:pt>
                <c:pt idx="1646">
                  <c:v>19</c:v>
                </c:pt>
                <c:pt idx="1647">
                  <c:v>73</c:v>
                </c:pt>
                <c:pt idx="1648">
                  <c:v>71</c:v>
                </c:pt>
                <c:pt idx="1649">
                  <c:v>69</c:v>
                </c:pt>
                <c:pt idx="1650">
                  <c:v>40</c:v>
                </c:pt>
                <c:pt idx="1651">
                  <c:v>75</c:v>
                </c:pt>
                <c:pt idx="1652">
                  <c:v>75</c:v>
                </c:pt>
                <c:pt idx="1653">
                  <c:v>39</c:v>
                </c:pt>
                <c:pt idx="1654">
                  <c:v>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58</c:v>
                </c:pt>
                <c:pt idx="1660">
                  <c:v>75</c:v>
                </c:pt>
                <c:pt idx="1661">
                  <c:v>44</c:v>
                </c:pt>
                <c:pt idx="1662">
                  <c:v>75</c:v>
                </c:pt>
                <c:pt idx="1663">
                  <c:v>13</c:v>
                </c:pt>
                <c:pt idx="1664">
                  <c:v>52</c:v>
                </c:pt>
                <c:pt idx="1665">
                  <c:v>45</c:v>
                </c:pt>
                <c:pt idx="1666">
                  <c:v>75</c:v>
                </c:pt>
                <c:pt idx="1667">
                  <c:v>75</c:v>
                </c:pt>
                <c:pt idx="1668">
                  <c:v>31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30</c:v>
                </c:pt>
                <c:pt idx="1674">
                  <c:v>75</c:v>
                </c:pt>
                <c:pt idx="1675">
                  <c:v>75</c:v>
                </c:pt>
                <c:pt idx="1676">
                  <c:v>64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18</c:v>
                </c:pt>
                <c:pt idx="1683">
                  <c:v>21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42</c:v>
                </c:pt>
                <c:pt idx="1689">
                  <c:v>75</c:v>
                </c:pt>
                <c:pt idx="1690">
                  <c:v>75</c:v>
                </c:pt>
                <c:pt idx="1691">
                  <c:v>45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48</c:v>
                </c:pt>
                <c:pt idx="1697">
                  <c:v>75</c:v>
                </c:pt>
                <c:pt idx="1698">
                  <c:v>28</c:v>
                </c:pt>
                <c:pt idx="1699">
                  <c:v>20</c:v>
                </c:pt>
                <c:pt idx="1700">
                  <c:v>75</c:v>
                </c:pt>
                <c:pt idx="1701">
                  <c:v>47</c:v>
                </c:pt>
                <c:pt idx="1702">
                  <c:v>62</c:v>
                </c:pt>
                <c:pt idx="1703">
                  <c:v>75</c:v>
                </c:pt>
                <c:pt idx="1704">
                  <c:v>27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35</c:v>
                </c:pt>
                <c:pt idx="1709">
                  <c:v>75</c:v>
                </c:pt>
                <c:pt idx="1710">
                  <c:v>20</c:v>
                </c:pt>
                <c:pt idx="1711">
                  <c:v>74</c:v>
                </c:pt>
                <c:pt idx="1712">
                  <c:v>50</c:v>
                </c:pt>
                <c:pt idx="1713">
                  <c:v>25</c:v>
                </c:pt>
                <c:pt idx="1714">
                  <c:v>75</c:v>
                </c:pt>
                <c:pt idx="1715">
                  <c:v>74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12</c:v>
                </c:pt>
                <c:pt idx="1721">
                  <c:v>75</c:v>
                </c:pt>
                <c:pt idx="1722">
                  <c:v>75</c:v>
                </c:pt>
                <c:pt idx="1723">
                  <c:v>18</c:v>
                </c:pt>
                <c:pt idx="1724">
                  <c:v>75</c:v>
                </c:pt>
                <c:pt idx="1725">
                  <c:v>57</c:v>
                </c:pt>
                <c:pt idx="1726">
                  <c:v>75</c:v>
                </c:pt>
                <c:pt idx="1727">
                  <c:v>69</c:v>
                </c:pt>
                <c:pt idx="1728">
                  <c:v>27</c:v>
                </c:pt>
                <c:pt idx="1729">
                  <c:v>6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22</c:v>
                </c:pt>
                <c:pt idx="1735">
                  <c:v>75</c:v>
                </c:pt>
                <c:pt idx="1736">
                  <c:v>8</c:v>
                </c:pt>
                <c:pt idx="1737">
                  <c:v>75</c:v>
                </c:pt>
                <c:pt idx="1738">
                  <c:v>38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70</c:v>
                </c:pt>
                <c:pt idx="1745">
                  <c:v>49</c:v>
                </c:pt>
                <c:pt idx="1746">
                  <c:v>47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8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62</c:v>
                </c:pt>
                <c:pt idx="1765">
                  <c:v>35</c:v>
                </c:pt>
                <c:pt idx="1766">
                  <c:v>11</c:v>
                </c:pt>
                <c:pt idx="1767">
                  <c:v>75</c:v>
                </c:pt>
                <c:pt idx="1768">
                  <c:v>28</c:v>
                </c:pt>
                <c:pt idx="1769">
                  <c:v>75</c:v>
                </c:pt>
                <c:pt idx="1770">
                  <c:v>75</c:v>
                </c:pt>
                <c:pt idx="1771">
                  <c:v>67</c:v>
                </c:pt>
                <c:pt idx="1772">
                  <c:v>9</c:v>
                </c:pt>
                <c:pt idx="1773">
                  <c:v>31</c:v>
                </c:pt>
                <c:pt idx="1774">
                  <c:v>67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56</c:v>
                </c:pt>
                <c:pt idx="1779">
                  <c:v>21</c:v>
                </c:pt>
                <c:pt idx="1780">
                  <c:v>75</c:v>
                </c:pt>
                <c:pt idx="1781">
                  <c:v>75</c:v>
                </c:pt>
                <c:pt idx="1782">
                  <c:v>16</c:v>
                </c:pt>
                <c:pt idx="1783">
                  <c:v>36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13</c:v>
                </c:pt>
                <c:pt idx="1789">
                  <c:v>51</c:v>
                </c:pt>
                <c:pt idx="1790">
                  <c:v>7</c:v>
                </c:pt>
                <c:pt idx="1791">
                  <c:v>72</c:v>
                </c:pt>
                <c:pt idx="1792">
                  <c:v>14</c:v>
                </c:pt>
                <c:pt idx="1793">
                  <c:v>75</c:v>
                </c:pt>
                <c:pt idx="1794">
                  <c:v>43</c:v>
                </c:pt>
                <c:pt idx="1795">
                  <c:v>75</c:v>
                </c:pt>
                <c:pt idx="1796">
                  <c:v>67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15</c:v>
                </c:pt>
                <c:pt idx="1803">
                  <c:v>75</c:v>
                </c:pt>
                <c:pt idx="1804">
                  <c:v>35</c:v>
                </c:pt>
                <c:pt idx="1805">
                  <c:v>43</c:v>
                </c:pt>
                <c:pt idx="1806">
                  <c:v>75</c:v>
                </c:pt>
                <c:pt idx="1807">
                  <c:v>74</c:v>
                </c:pt>
                <c:pt idx="1808">
                  <c:v>75</c:v>
                </c:pt>
                <c:pt idx="1809">
                  <c:v>75</c:v>
                </c:pt>
                <c:pt idx="1810">
                  <c:v>26</c:v>
                </c:pt>
                <c:pt idx="1811">
                  <c:v>42</c:v>
                </c:pt>
                <c:pt idx="1812">
                  <c:v>75</c:v>
                </c:pt>
                <c:pt idx="1813">
                  <c:v>75</c:v>
                </c:pt>
                <c:pt idx="1814">
                  <c:v>75</c:v>
                </c:pt>
                <c:pt idx="1815">
                  <c:v>35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16</c:v>
                </c:pt>
                <c:pt idx="1821">
                  <c:v>36</c:v>
                </c:pt>
                <c:pt idx="1822">
                  <c:v>75</c:v>
                </c:pt>
                <c:pt idx="1823">
                  <c:v>75</c:v>
                </c:pt>
                <c:pt idx="1824">
                  <c:v>17</c:v>
                </c:pt>
                <c:pt idx="1825">
                  <c:v>75</c:v>
                </c:pt>
                <c:pt idx="1826">
                  <c:v>7</c:v>
                </c:pt>
                <c:pt idx="1827">
                  <c:v>75</c:v>
                </c:pt>
                <c:pt idx="1828">
                  <c:v>75</c:v>
                </c:pt>
                <c:pt idx="1829">
                  <c:v>23</c:v>
                </c:pt>
                <c:pt idx="1830">
                  <c:v>75</c:v>
                </c:pt>
                <c:pt idx="1831">
                  <c:v>38</c:v>
                </c:pt>
                <c:pt idx="1832">
                  <c:v>75</c:v>
                </c:pt>
                <c:pt idx="1833">
                  <c:v>75</c:v>
                </c:pt>
                <c:pt idx="1834">
                  <c:v>29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16</c:v>
                </c:pt>
                <c:pt idx="1841">
                  <c:v>75</c:v>
                </c:pt>
                <c:pt idx="1842">
                  <c:v>75</c:v>
                </c:pt>
                <c:pt idx="1843">
                  <c:v>33</c:v>
                </c:pt>
                <c:pt idx="1844">
                  <c:v>75</c:v>
                </c:pt>
                <c:pt idx="1845">
                  <c:v>75</c:v>
                </c:pt>
                <c:pt idx="1846">
                  <c:v>45</c:v>
                </c:pt>
                <c:pt idx="1847">
                  <c:v>75</c:v>
                </c:pt>
                <c:pt idx="1848">
                  <c:v>38</c:v>
                </c:pt>
                <c:pt idx="1849">
                  <c:v>75</c:v>
                </c:pt>
                <c:pt idx="1850">
                  <c:v>25</c:v>
                </c:pt>
                <c:pt idx="1851">
                  <c:v>75</c:v>
                </c:pt>
                <c:pt idx="1852">
                  <c:v>75</c:v>
                </c:pt>
                <c:pt idx="1853">
                  <c:v>75</c:v>
                </c:pt>
                <c:pt idx="1854">
                  <c:v>75</c:v>
                </c:pt>
                <c:pt idx="1855">
                  <c:v>75</c:v>
                </c:pt>
                <c:pt idx="1856">
                  <c:v>75</c:v>
                </c:pt>
                <c:pt idx="1857">
                  <c:v>29</c:v>
                </c:pt>
                <c:pt idx="1858">
                  <c:v>42</c:v>
                </c:pt>
                <c:pt idx="1859">
                  <c:v>63</c:v>
                </c:pt>
                <c:pt idx="1860">
                  <c:v>75</c:v>
                </c:pt>
                <c:pt idx="1861">
                  <c:v>56</c:v>
                </c:pt>
                <c:pt idx="1862">
                  <c:v>75</c:v>
                </c:pt>
                <c:pt idx="1863">
                  <c:v>75</c:v>
                </c:pt>
                <c:pt idx="1864">
                  <c:v>26</c:v>
                </c:pt>
                <c:pt idx="1865">
                  <c:v>75</c:v>
                </c:pt>
                <c:pt idx="1866">
                  <c:v>75</c:v>
                </c:pt>
                <c:pt idx="1867">
                  <c:v>75</c:v>
                </c:pt>
                <c:pt idx="1868">
                  <c:v>8</c:v>
                </c:pt>
                <c:pt idx="1869">
                  <c:v>1</c:v>
                </c:pt>
                <c:pt idx="1870">
                  <c:v>75</c:v>
                </c:pt>
                <c:pt idx="1871">
                  <c:v>75</c:v>
                </c:pt>
                <c:pt idx="1872">
                  <c:v>28</c:v>
                </c:pt>
                <c:pt idx="1873">
                  <c:v>4</c:v>
                </c:pt>
                <c:pt idx="1874">
                  <c:v>75</c:v>
                </c:pt>
                <c:pt idx="1875">
                  <c:v>75</c:v>
                </c:pt>
                <c:pt idx="1876">
                  <c:v>70</c:v>
                </c:pt>
                <c:pt idx="1877">
                  <c:v>75</c:v>
                </c:pt>
                <c:pt idx="1878">
                  <c:v>75</c:v>
                </c:pt>
                <c:pt idx="1879">
                  <c:v>48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8</c:v>
                </c:pt>
                <c:pt idx="1885">
                  <c:v>75</c:v>
                </c:pt>
                <c:pt idx="1886">
                  <c:v>49</c:v>
                </c:pt>
                <c:pt idx="1887">
                  <c:v>7</c:v>
                </c:pt>
                <c:pt idx="1888">
                  <c:v>75</c:v>
                </c:pt>
                <c:pt idx="1889">
                  <c:v>75</c:v>
                </c:pt>
                <c:pt idx="1890">
                  <c:v>23</c:v>
                </c:pt>
                <c:pt idx="1891">
                  <c:v>75</c:v>
                </c:pt>
                <c:pt idx="1892">
                  <c:v>21</c:v>
                </c:pt>
                <c:pt idx="1893">
                  <c:v>37</c:v>
                </c:pt>
                <c:pt idx="1894">
                  <c:v>75</c:v>
                </c:pt>
                <c:pt idx="1895">
                  <c:v>75</c:v>
                </c:pt>
                <c:pt idx="1896">
                  <c:v>6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24</c:v>
                </c:pt>
                <c:pt idx="1902">
                  <c:v>75</c:v>
                </c:pt>
                <c:pt idx="1903">
                  <c:v>62</c:v>
                </c:pt>
                <c:pt idx="1904">
                  <c:v>75</c:v>
                </c:pt>
                <c:pt idx="1905">
                  <c:v>75</c:v>
                </c:pt>
                <c:pt idx="1906">
                  <c:v>47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6</c:v>
                </c:pt>
                <c:pt idx="1912">
                  <c:v>18</c:v>
                </c:pt>
                <c:pt idx="1913">
                  <c:v>75</c:v>
                </c:pt>
                <c:pt idx="1914">
                  <c:v>75</c:v>
                </c:pt>
                <c:pt idx="1915">
                  <c:v>7</c:v>
                </c:pt>
                <c:pt idx="1916">
                  <c:v>75</c:v>
                </c:pt>
                <c:pt idx="1917">
                  <c:v>73</c:v>
                </c:pt>
                <c:pt idx="1918">
                  <c:v>75</c:v>
                </c:pt>
                <c:pt idx="1919">
                  <c:v>75</c:v>
                </c:pt>
                <c:pt idx="1920">
                  <c:v>64</c:v>
                </c:pt>
                <c:pt idx="1921">
                  <c:v>75</c:v>
                </c:pt>
                <c:pt idx="1922">
                  <c:v>75</c:v>
                </c:pt>
                <c:pt idx="1923">
                  <c:v>75</c:v>
                </c:pt>
                <c:pt idx="1924">
                  <c:v>75</c:v>
                </c:pt>
                <c:pt idx="1925">
                  <c:v>45</c:v>
                </c:pt>
                <c:pt idx="1926">
                  <c:v>47</c:v>
                </c:pt>
                <c:pt idx="1927">
                  <c:v>75</c:v>
                </c:pt>
                <c:pt idx="1928">
                  <c:v>75</c:v>
                </c:pt>
                <c:pt idx="1929">
                  <c:v>68</c:v>
                </c:pt>
                <c:pt idx="1930">
                  <c:v>14</c:v>
                </c:pt>
                <c:pt idx="1931">
                  <c:v>75</c:v>
                </c:pt>
                <c:pt idx="1932">
                  <c:v>75</c:v>
                </c:pt>
                <c:pt idx="1933">
                  <c:v>54</c:v>
                </c:pt>
                <c:pt idx="1934">
                  <c:v>57</c:v>
                </c:pt>
                <c:pt idx="1935">
                  <c:v>38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9</c:v>
                </c:pt>
                <c:pt idx="1940">
                  <c:v>21</c:v>
                </c:pt>
                <c:pt idx="1941">
                  <c:v>75</c:v>
                </c:pt>
                <c:pt idx="1942">
                  <c:v>75</c:v>
                </c:pt>
                <c:pt idx="1943">
                  <c:v>56</c:v>
                </c:pt>
                <c:pt idx="1944">
                  <c:v>73</c:v>
                </c:pt>
                <c:pt idx="1945">
                  <c:v>75</c:v>
                </c:pt>
                <c:pt idx="1946">
                  <c:v>75</c:v>
                </c:pt>
                <c:pt idx="1947">
                  <c:v>63</c:v>
                </c:pt>
                <c:pt idx="1948">
                  <c:v>75</c:v>
                </c:pt>
                <c:pt idx="1949">
                  <c:v>75</c:v>
                </c:pt>
                <c:pt idx="1950">
                  <c:v>27</c:v>
                </c:pt>
                <c:pt idx="1951">
                  <c:v>75</c:v>
                </c:pt>
                <c:pt idx="1952">
                  <c:v>75</c:v>
                </c:pt>
                <c:pt idx="1953">
                  <c:v>47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21</c:v>
                </c:pt>
                <c:pt idx="1962">
                  <c:v>17</c:v>
                </c:pt>
                <c:pt idx="1963">
                  <c:v>75</c:v>
                </c:pt>
                <c:pt idx="1964">
                  <c:v>75</c:v>
                </c:pt>
                <c:pt idx="1965">
                  <c:v>68</c:v>
                </c:pt>
                <c:pt idx="1966">
                  <c:v>14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32</c:v>
                </c:pt>
                <c:pt idx="1972">
                  <c:v>75</c:v>
                </c:pt>
                <c:pt idx="1973">
                  <c:v>75</c:v>
                </c:pt>
                <c:pt idx="1974">
                  <c:v>75</c:v>
                </c:pt>
                <c:pt idx="1975">
                  <c:v>75</c:v>
                </c:pt>
                <c:pt idx="1976">
                  <c:v>31</c:v>
                </c:pt>
                <c:pt idx="1977">
                  <c:v>75</c:v>
                </c:pt>
                <c:pt idx="1978">
                  <c:v>13</c:v>
                </c:pt>
                <c:pt idx="1979">
                  <c:v>60</c:v>
                </c:pt>
                <c:pt idx="1980">
                  <c:v>75</c:v>
                </c:pt>
                <c:pt idx="1981">
                  <c:v>75</c:v>
                </c:pt>
                <c:pt idx="1982">
                  <c:v>23</c:v>
                </c:pt>
                <c:pt idx="1983">
                  <c:v>75</c:v>
                </c:pt>
                <c:pt idx="1984">
                  <c:v>28</c:v>
                </c:pt>
                <c:pt idx="1985">
                  <c:v>75</c:v>
                </c:pt>
                <c:pt idx="1986">
                  <c:v>72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9</c:v>
                </c:pt>
                <c:pt idx="1991">
                  <c:v>75</c:v>
                </c:pt>
                <c:pt idx="1992">
                  <c:v>75</c:v>
                </c:pt>
                <c:pt idx="1993">
                  <c:v>28</c:v>
                </c:pt>
                <c:pt idx="1994">
                  <c:v>75</c:v>
                </c:pt>
                <c:pt idx="1995">
                  <c:v>4</c:v>
                </c:pt>
                <c:pt idx="1996">
                  <c:v>75</c:v>
                </c:pt>
                <c:pt idx="1997">
                  <c:v>38</c:v>
                </c:pt>
                <c:pt idx="1998">
                  <c:v>75</c:v>
                </c:pt>
                <c:pt idx="1999">
                  <c:v>75</c:v>
                </c:pt>
                <c:pt idx="2000">
                  <c:v>75</c:v>
                </c:pt>
                <c:pt idx="2001">
                  <c:v>15</c:v>
                </c:pt>
                <c:pt idx="2002">
                  <c:v>75</c:v>
                </c:pt>
                <c:pt idx="2003">
                  <c:v>75</c:v>
                </c:pt>
                <c:pt idx="2004">
                  <c:v>3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51</c:v>
                </c:pt>
                <c:pt idx="2009">
                  <c:v>75</c:v>
                </c:pt>
                <c:pt idx="2010">
                  <c:v>11</c:v>
                </c:pt>
                <c:pt idx="2011">
                  <c:v>59</c:v>
                </c:pt>
                <c:pt idx="2012">
                  <c:v>17</c:v>
                </c:pt>
                <c:pt idx="2013">
                  <c:v>75</c:v>
                </c:pt>
                <c:pt idx="2014">
                  <c:v>68</c:v>
                </c:pt>
                <c:pt idx="2015">
                  <c:v>50</c:v>
                </c:pt>
                <c:pt idx="2016">
                  <c:v>75</c:v>
                </c:pt>
                <c:pt idx="2017">
                  <c:v>75</c:v>
                </c:pt>
                <c:pt idx="2018">
                  <c:v>7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60</c:v>
                </c:pt>
                <c:pt idx="2023">
                  <c:v>75</c:v>
                </c:pt>
                <c:pt idx="2024">
                  <c:v>75</c:v>
                </c:pt>
                <c:pt idx="2025">
                  <c:v>4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69</c:v>
                </c:pt>
                <c:pt idx="2034">
                  <c:v>75</c:v>
                </c:pt>
                <c:pt idx="2035">
                  <c:v>10</c:v>
                </c:pt>
                <c:pt idx="2036">
                  <c:v>75</c:v>
                </c:pt>
                <c:pt idx="2037">
                  <c:v>13</c:v>
                </c:pt>
                <c:pt idx="2038">
                  <c:v>39</c:v>
                </c:pt>
                <c:pt idx="2039">
                  <c:v>74</c:v>
                </c:pt>
                <c:pt idx="2040">
                  <c:v>42</c:v>
                </c:pt>
                <c:pt idx="2041">
                  <c:v>38</c:v>
                </c:pt>
                <c:pt idx="2042">
                  <c:v>18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4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46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8</c:v>
                </c:pt>
                <c:pt idx="2056">
                  <c:v>75</c:v>
                </c:pt>
                <c:pt idx="2057">
                  <c:v>57</c:v>
                </c:pt>
                <c:pt idx="2058">
                  <c:v>75</c:v>
                </c:pt>
                <c:pt idx="2059">
                  <c:v>51</c:v>
                </c:pt>
                <c:pt idx="2060">
                  <c:v>55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39</c:v>
                </c:pt>
                <c:pt idx="2069">
                  <c:v>19</c:v>
                </c:pt>
                <c:pt idx="2070">
                  <c:v>75</c:v>
                </c:pt>
                <c:pt idx="2071">
                  <c:v>3</c:v>
                </c:pt>
                <c:pt idx="2072">
                  <c:v>75</c:v>
                </c:pt>
                <c:pt idx="2073">
                  <c:v>72</c:v>
                </c:pt>
                <c:pt idx="2074">
                  <c:v>41</c:v>
                </c:pt>
                <c:pt idx="2075">
                  <c:v>4</c:v>
                </c:pt>
                <c:pt idx="2076">
                  <c:v>47</c:v>
                </c:pt>
                <c:pt idx="2077">
                  <c:v>58</c:v>
                </c:pt>
                <c:pt idx="2078">
                  <c:v>17</c:v>
                </c:pt>
                <c:pt idx="2079">
                  <c:v>75</c:v>
                </c:pt>
                <c:pt idx="2080">
                  <c:v>75</c:v>
                </c:pt>
                <c:pt idx="2081">
                  <c:v>67</c:v>
                </c:pt>
                <c:pt idx="2082">
                  <c:v>39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63</c:v>
                </c:pt>
                <c:pt idx="2095">
                  <c:v>75</c:v>
                </c:pt>
                <c:pt idx="2096">
                  <c:v>75</c:v>
                </c:pt>
                <c:pt idx="2097">
                  <c:v>57</c:v>
                </c:pt>
                <c:pt idx="2098">
                  <c:v>75</c:v>
                </c:pt>
                <c:pt idx="2099">
                  <c:v>75</c:v>
                </c:pt>
                <c:pt idx="2100">
                  <c:v>34</c:v>
                </c:pt>
                <c:pt idx="2101">
                  <c:v>17</c:v>
                </c:pt>
                <c:pt idx="2102">
                  <c:v>75</c:v>
                </c:pt>
                <c:pt idx="2103">
                  <c:v>65</c:v>
                </c:pt>
                <c:pt idx="2104">
                  <c:v>45</c:v>
                </c:pt>
                <c:pt idx="2105">
                  <c:v>75</c:v>
                </c:pt>
                <c:pt idx="2106">
                  <c:v>50</c:v>
                </c:pt>
                <c:pt idx="2107">
                  <c:v>27</c:v>
                </c:pt>
                <c:pt idx="2108">
                  <c:v>75</c:v>
                </c:pt>
                <c:pt idx="2109">
                  <c:v>75</c:v>
                </c:pt>
                <c:pt idx="2110">
                  <c:v>5</c:v>
                </c:pt>
                <c:pt idx="2111">
                  <c:v>75</c:v>
                </c:pt>
                <c:pt idx="2112">
                  <c:v>75</c:v>
                </c:pt>
                <c:pt idx="2113">
                  <c:v>13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25</c:v>
                </c:pt>
                <c:pt idx="2121">
                  <c:v>75</c:v>
                </c:pt>
                <c:pt idx="2122">
                  <c:v>75</c:v>
                </c:pt>
                <c:pt idx="2123">
                  <c:v>16</c:v>
                </c:pt>
                <c:pt idx="2124">
                  <c:v>32</c:v>
                </c:pt>
                <c:pt idx="2125">
                  <c:v>75</c:v>
                </c:pt>
                <c:pt idx="2126">
                  <c:v>75</c:v>
                </c:pt>
                <c:pt idx="2127">
                  <c:v>61</c:v>
                </c:pt>
                <c:pt idx="2128">
                  <c:v>73</c:v>
                </c:pt>
                <c:pt idx="2129">
                  <c:v>1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28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19</c:v>
                </c:pt>
                <c:pt idx="2144">
                  <c:v>46</c:v>
                </c:pt>
                <c:pt idx="2145">
                  <c:v>75</c:v>
                </c:pt>
                <c:pt idx="2146">
                  <c:v>43</c:v>
                </c:pt>
                <c:pt idx="2147">
                  <c:v>75</c:v>
                </c:pt>
                <c:pt idx="2148">
                  <c:v>2</c:v>
                </c:pt>
                <c:pt idx="2149">
                  <c:v>75</c:v>
                </c:pt>
                <c:pt idx="2150">
                  <c:v>11</c:v>
                </c:pt>
                <c:pt idx="2151">
                  <c:v>75</c:v>
                </c:pt>
                <c:pt idx="2152">
                  <c:v>1</c:v>
                </c:pt>
                <c:pt idx="2153">
                  <c:v>26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11</c:v>
                </c:pt>
                <c:pt idx="2158">
                  <c:v>75</c:v>
                </c:pt>
                <c:pt idx="2159">
                  <c:v>14</c:v>
                </c:pt>
                <c:pt idx="2160">
                  <c:v>75</c:v>
                </c:pt>
                <c:pt idx="2161">
                  <c:v>75</c:v>
                </c:pt>
                <c:pt idx="2162">
                  <c:v>6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17</c:v>
                </c:pt>
                <c:pt idx="2169">
                  <c:v>75</c:v>
                </c:pt>
                <c:pt idx="2170">
                  <c:v>38</c:v>
                </c:pt>
                <c:pt idx="2171">
                  <c:v>11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68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31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10</c:v>
                </c:pt>
                <c:pt idx="2187">
                  <c:v>75</c:v>
                </c:pt>
                <c:pt idx="2188">
                  <c:v>68</c:v>
                </c:pt>
                <c:pt idx="2189">
                  <c:v>24</c:v>
                </c:pt>
                <c:pt idx="2190">
                  <c:v>28</c:v>
                </c:pt>
                <c:pt idx="2191">
                  <c:v>75</c:v>
                </c:pt>
                <c:pt idx="2192">
                  <c:v>75</c:v>
                </c:pt>
                <c:pt idx="2193">
                  <c:v>21</c:v>
                </c:pt>
                <c:pt idx="2194">
                  <c:v>75</c:v>
                </c:pt>
                <c:pt idx="2195">
                  <c:v>3</c:v>
                </c:pt>
                <c:pt idx="2196">
                  <c:v>26</c:v>
                </c:pt>
                <c:pt idx="2197">
                  <c:v>75</c:v>
                </c:pt>
                <c:pt idx="2198">
                  <c:v>75</c:v>
                </c:pt>
                <c:pt idx="2199">
                  <c:v>5</c:v>
                </c:pt>
                <c:pt idx="2200">
                  <c:v>47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18</c:v>
                </c:pt>
                <c:pt idx="2206">
                  <c:v>75</c:v>
                </c:pt>
                <c:pt idx="2207">
                  <c:v>9</c:v>
                </c:pt>
                <c:pt idx="2208">
                  <c:v>75</c:v>
                </c:pt>
                <c:pt idx="2209">
                  <c:v>44</c:v>
                </c:pt>
                <c:pt idx="2210">
                  <c:v>34</c:v>
                </c:pt>
                <c:pt idx="2211">
                  <c:v>75</c:v>
                </c:pt>
                <c:pt idx="2212">
                  <c:v>25</c:v>
                </c:pt>
                <c:pt idx="2213">
                  <c:v>56</c:v>
                </c:pt>
                <c:pt idx="2214">
                  <c:v>75</c:v>
                </c:pt>
                <c:pt idx="2215">
                  <c:v>59</c:v>
                </c:pt>
                <c:pt idx="2216">
                  <c:v>2</c:v>
                </c:pt>
                <c:pt idx="2217">
                  <c:v>75</c:v>
                </c:pt>
                <c:pt idx="2218">
                  <c:v>75</c:v>
                </c:pt>
                <c:pt idx="2219">
                  <c:v>21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37</c:v>
                </c:pt>
                <c:pt idx="2226">
                  <c:v>62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21</c:v>
                </c:pt>
                <c:pt idx="2232">
                  <c:v>56</c:v>
                </c:pt>
                <c:pt idx="2233">
                  <c:v>11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11</c:v>
                </c:pt>
                <c:pt idx="2244">
                  <c:v>75</c:v>
                </c:pt>
                <c:pt idx="2245">
                  <c:v>75</c:v>
                </c:pt>
                <c:pt idx="2246">
                  <c:v>52</c:v>
                </c:pt>
                <c:pt idx="2247">
                  <c:v>6</c:v>
                </c:pt>
                <c:pt idx="2248">
                  <c:v>75</c:v>
                </c:pt>
                <c:pt idx="2249">
                  <c:v>15</c:v>
                </c:pt>
                <c:pt idx="2250">
                  <c:v>75</c:v>
                </c:pt>
                <c:pt idx="2251">
                  <c:v>53</c:v>
                </c:pt>
                <c:pt idx="2252">
                  <c:v>75</c:v>
                </c:pt>
                <c:pt idx="2253">
                  <c:v>75</c:v>
                </c:pt>
                <c:pt idx="2254">
                  <c:v>14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61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47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56</c:v>
                </c:pt>
                <c:pt idx="2270">
                  <c:v>27</c:v>
                </c:pt>
                <c:pt idx="2271">
                  <c:v>75</c:v>
                </c:pt>
                <c:pt idx="2272">
                  <c:v>55</c:v>
                </c:pt>
                <c:pt idx="2273">
                  <c:v>72</c:v>
                </c:pt>
                <c:pt idx="2274">
                  <c:v>1</c:v>
                </c:pt>
                <c:pt idx="2275">
                  <c:v>40</c:v>
                </c:pt>
                <c:pt idx="2276">
                  <c:v>75</c:v>
                </c:pt>
                <c:pt idx="2277">
                  <c:v>12</c:v>
                </c:pt>
                <c:pt idx="2278">
                  <c:v>75</c:v>
                </c:pt>
                <c:pt idx="2279">
                  <c:v>56</c:v>
                </c:pt>
                <c:pt idx="2280">
                  <c:v>75</c:v>
                </c:pt>
                <c:pt idx="2281">
                  <c:v>5</c:v>
                </c:pt>
                <c:pt idx="2282">
                  <c:v>23</c:v>
                </c:pt>
                <c:pt idx="2283">
                  <c:v>29</c:v>
                </c:pt>
                <c:pt idx="2284">
                  <c:v>75</c:v>
                </c:pt>
                <c:pt idx="2285">
                  <c:v>51</c:v>
                </c:pt>
                <c:pt idx="2286">
                  <c:v>12</c:v>
                </c:pt>
                <c:pt idx="2287">
                  <c:v>75</c:v>
                </c:pt>
                <c:pt idx="2288">
                  <c:v>65</c:v>
                </c:pt>
                <c:pt idx="2289">
                  <c:v>75</c:v>
                </c:pt>
                <c:pt idx="2290">
                  <c:v>48</c:v>
                </c:pt>
                <c:pt idx="2291">
                  <c:v>75</c:v>
                </c:pt>
                <c:pt idx="2292">
                  <c:v>5</c:v>
                </c:pt>
                <c:pt idx="2293">
                  <c:v>38</c:v>
                </c:pt>
                <c:pt idx="2294">
                  <c:v>31</c:v>
                </c:pt>
                <c:pt idx="2295">
                  <c:v>75</c:v>
                </c:pt>
                <c:pt idx="2296">
                  <c:v>75</c:v>
                </c:pt>
                <c:pt idx="2297">
                  <c:v>2</c:v>
                </c:pt>
                <c:pt idx="2298">
                  <c:v>17</c:v>
                </c:pt>
                <c:pt idx="2299">
                  <c:v>75</c:v>
                </c:pt>
                <c:pt idx="2300">
                  <c:v>8</c:v>
                </c:pt>
                <c:pt idx="2301">
                  <c:v>28</c:v>
                </c:pt>
                <c:pt idx="2302">
                  <c:v>75</c:v>
                </c:pt>
                <c:pt idx="2303">
                  <c:v>23</c:v>
                </c:pt>
                <c:pt idx="2304">
                  <c:v>6</c:v>
                </c:pt>
                <c:pt idx="2305">
                  <c:v>75</c:v>
                </c:pt>
                <c:pt idx="2306">
                  <c:v>75</c:v>
                </c:pt>
                <c:pt idx="2307">
                  <c:v>75</c:v>
                </c:pt>
                <c:pt idx="2308">
                  <c:v>43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21</c:v>
                </c:pt>
                <c:pt idx="2313">
                  <c:v>25</c:v>
                </c:pt>
                <c:pt idx="2314">
                  <c:v>75</c:v>
                </c:pt>
                <c:pt idx="2315">
                  <c:v>75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11</c:v>
                </c:pt>
                <c:pt idx="2323">
                  <c:v>75</c:v>
                </c:pt>
                <c:pt idx="2324">
                  <c:v>75</c:v>
                </c:pt>
                <c:pt idx="2325">
                  <c:v>53</c:v>
                </c:pt>
                <c:pt idx="2326">
                  <c:v>75</c:v>
                </c:pt>
                <c:pt idx="2327">
                  <c:v>75</c:v>
                </c:pt>
                <c:pt idx="2328">
                  <c:v>16</c:v>
                </c:pt>
                <c:pt idx="2329">
                  <c:v>2</c:v>
                </c:pt>
                <c:pt idx="2330">
                  <c:v>1</c:v>
                </c:pt>
                <c:pt idx="2331">
                  <c:v>75</c:v>
                </c:pt>
                <c:pt idx="2332">
                  <c:v>4</c:v>
                </c:pt>
                <c:pt idx="2333">
                  <c:v>75</c:v>
                </c:pt>
                <c:pt idx="2334">
                  <c:v>8</c:v>
                </c:pt>
                <c:pt idx="2335">
                  <c:v>75</c:v>
                </c:pt>
                <c:pt idx="2336">
                  <c:v>75</c:v>
                </c:pt>
                <c:pt idx="2337">
                  <c:v>3</c:v>
                </c:pt>
                <c:pt idx="2338">
                  <c:v>75</c:v>
                </c:pt>
                <c:pt idx="2339">
                  <c:v>75</c:v>
                </c:pt>
                <c:pt idx="2340">
                  <c:v>8</c:v>
                </c:pt>
                <c:pt idx="2341">
                  <c:v>75</c:v>
                </c:pt>
                <c:pt idx="2342">
                  <c:v>28</c:v>
                </c:pt>
                <c:pt idx="2343">
                  <c:v>17</c:v>
                </c:pt>
                <c:pt idx="2344">
                  <c:v>71</c:v>
                </c:pt>
                <c:pt idx="2345">
                  <c:v>75</c:v>
                </c:pt>
                <c:pt idx="2346">
                  <c:v>75</c:v>
                </c:pt>
                <c:pt idx="2347">
                  <c:v>75</c:v>
                </c:pt>
                <c:pt idx="2348">
                  <c:v>36</c:v>
                </c:pt>
                <c:pt idx="2349">
                  <c:v>75</c:v>
                </c:pt>
                <c:pt idx="2350">
                  <c:v>75</c:v>
                </c:pt>
                <c:pt idx="2351">
                  <c:v>9</c:v>
                </c:pt>
                <c:pt idx="2352">
                  <c:v>75</c:v>
                </c:pt>
                <c:pt idx="2353">
                  <c:v>61</c:v>
                </c:pt>
                <c:pt idx="2354">
                  <c:v>42</c:v>
                </c:pt>
                <c:pt idx="2355">
                  <c:v>75</c:v>
                </c:pt>
                <c:pt idx="2356">
                  <c:v>28</c:v>
                </c:pt>
                <c:pt idx="2357">
                  <c:v>75</c:v>
                </c:pt>
                <c:pt idx="2358">
                  <c:v>75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47</c:v>
                </c:pt>
                <c:pt idx="2364">
                  <c:v>75</c:v>
                </c:pt>
                <c:pt idx="2365">
                  <c:v>25</c:v>
                </c:pt>
                <c:pt idx="2366">
                  <c:v>75</c:v>
                </c:pt>
                <c:pt idx="2367">
                  <c:v>50</c:v>
                </c:pt>
                <c:pt idx="2368">
                  <c:v>10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51</c:v>
                </c:pt>
                <c:pt idx="2373">
                  <c:v>72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5</c:v>
                </c:pt>
                <c:pt idx="2381">
                  <c:v>43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38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62</c:v>
                </c:pt>
                <c:pt idx="2395">
                  <c:v>75</c:v>
                </c:pt>
                <c:pt idx="2396">
                  <c:v>75</c:v>
                </c:pt>
                <c:pt idx="2397">
                  <c:v>30</c:v>
                </c:pt>
                <c:pt idx="2398">
                  <c:v>75</c:v>
                </c:pt>
                <c:pt idx="2399">
                  <c:v>33</c:v>
                </c:pt>
                <c:pt idx="2400">
                  <c:v>43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13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55</c:v>
                </c:pt>
                <c:pt idx="2414">
                  <c:v>75</c:v>
                </c:pt>
                <c:pt idx="2415">
                  <c:v>75</c:v>
                </c:pt>
                <c:pt idx="2416">
                  <c:v>16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4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68</c:v>
                </c:pt>
                <c:pt idx="2430">
                  <c:v>1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60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17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2</c:v>
                </c:pt>
                <c:pt idx="2446">
                  <c:v>75</c:v>
                </c:pt>
                <c:pt idx="2447">
                  <c:v>75</c:v>
                </c:pt>
                <c:pt idx="2448">
                  <c:v>66</c:v>
                </c:pt>
                <c:pt idx="2449">
                  <c:v>75</c:v>
                </c:pt>
                <c:pt idx="2450">
                  <c:v>1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18</c:v>
                </c:pt>
                <c:pt idx="2459">
                  <c:v>75</c:v>
                </c:pt>
                <c:pt idx="2460">
                  <c:v>6</c:v>
                </c:pt>
                <c:pt idx="2461">
                  <c:v>75</c:v>
                </c:pt>
                <c:pt idx="2462">
                  <c:v>75</c:v>
                </c:pt>
                <c:pt idx="2463">
                  <c:v>20</c:v>
                </c:pt>
                <c:pt idx="2464">
                  <c:v>75</c:v>
                </c:pt>
                <c:pt idx="2465">
                  <c:v>75</c:v>
                </c:pt>
                <c:pt idx="2466">
                  <c:v>62</c:v>
                </c:pt>
                <c:pt idx="2467">
                  <c:v>11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2</c:v>
                </c:pt>
                <c:pt idx="2473">
                  <c:v>26</c:v>
                </c:pt>
                <c:pt idx="2474">
                  <c:v>75</c:v>
                </c:pt>
                <c:pt idx="2475">
                  <c:v>75</c:v>
                </c:pt>
                <c:pt idx="2476">
                  <c:v>6</c:v>
                </c:pt>
                <c:pt idx="2477">
                  <c:v>75</c:v>
                </c:pt>
                <c:pt idx="2478">
                  <c:v>47</c:v>
                </c:pt>
                <c:pt idx="2479">
                  <c:v>75</c:v>
                </c:pt>
                <c:pt idx="2480">
                  <c:v>28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27</c:v>
                </c:pt>
                <c:pt idx="2489">
                  <c:v>31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25</c:v>
                </c:pt>
                <c:pt idx="2495">
                  <c:v>21</c:v>
                </c:pt>
                <c:pt idx="2496">
                  <c:v>72</c:v>
                </c:pt>
                <c:pt idx="2497">
                  <c:v>75</c:v>
                </c:pt>
                <c:pt idx="2498">
                  <c:v>69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73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50</c:v>
                </c:pt>
                <c:pt idx="2509">
                  <c:v>60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25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57</c:v>
                </c:pt>
                <c:pt idx="2520">
                  <c:v>75</c:v>
                </c:pt>
                <c:pt idx="2521">
                  <c:v>73</c:v>
                </c:pt>
                <c:pt idx="2522">
                  <c:v>75</c:v>
                </c:pt>
                <c:pt idx="2523">
                  <c:v>60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20</c:v>
                </c:pt>
                <c:pt idx="2529">
                  <c:v>30</c:v>
                </c:pt>
                <c:pt idx="2530">
                  <c:v>56</c:v>
                </c:pt>
                <c:pt idx="2531">
                  <c:v>75</c:v>
                </c:pt>
                <c:pt idx="2532">
                  <c:v>74</c:v>
                </c:pt>
                <c:pt idx="2533">
                  <c:v>75</c:v>
                </c:pt>
                <c:pt idx="2534">
                  <c:v>75</c:v>
                </c:pt>
                <c:pt idx="2535">
                  <c:v>73</c:v>
                </c:pt>
                <c:pt idx="2536">
                  <c:v>75</c:v>
                </c:pt>
                <c:pt idx="2537">
                  <c:v>61</c:v>
                </c:pt>
                <c:pt idx="2538">
                  <c:v>75</c:v>
                </c:pt>
                <c:pt idx="2539">
                  <c:v>75</c:v>
                </c:pt>
                <c:pt idx="2540">
                  <c:v>65</c:v>
                </c:pt>
                <c:pt idx="2541">
                  <c:v>71</c:v>
                </c:pt>
                <c:pt idx="2542">
                  <c:v>57</c:v>
                </c:pt>
                <c:pt idx="2543">
                  <c:v>50</c:v>
                </c:pt>
                <c:pt idx="2544">
                  <c:v>75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3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74</c:v>
                </c:pt>
                <c:pt idx="2554">
                  <c:v>75</c:v>
                </c:pt>
                <c:pt idx="2555">
                  <c:v>75</c:v>
                </c:pt>
                <c:pt idx="2556">
                  <c:v>75</c:v>
                </c:pt>
                <c:pt idx="2557">
                  <c:v>75</c:v>
                </c:pt>
                <c:pt idx="2558">
                  <c:v>19</c:v>
                </c:pt>
                <c:pt idx="2559">
                  <c:v>75</c:v>
                </c:pt>
                <c:pt idx="2560">
                  <c:v>75</c:v>
                </c:pt>
                <c:pt idx="2561">
                  <c:v>30</c:v>
                </c:pt>
                <c:pt idx="2562">
                  <c:v>75</c:v>
                </c:pt>
                <c:pt idx="2563">
                  <c:v>75</c:v>
                </c:pt>
                <c:pt idx="2564">
                  <c:v>29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50</c:v>
                </c:pt>
                <c:pt idx="2569">
                  <c:v>75</c:v>
                </c:pt>
                <c:pt idx="2570">
                  <c:v>47</c:v>
                </c:pt>
                <c:pt idx="2571">
                  <c:v>75</c:v>
                </c:pt>
                <c:pt idx="2572">
                  <c:v>47</c:v>
                </c:pt>
                <c:pt idx="2573">
                  <c:v>75</c:v>
                </c:pt>
                <c:pt idx="2574">
                  <c:v>75</c:v>
                </c:pt>
                <c:pt idx="2575">
                  <c:v>75</c:v>
                </c:pt>
                <c:pt idx="2576">
                  <c:v>75</c:v>
                </c:pt>
                <c:pt idx="2577">
                  <c:v>14</c:v>
                </c:pt>
                <c:pt idx="2578">
                  <c:v>75</c:v>
                </c:pt>
                <c:pt idx="2579">
                  <c:v>18</c:v>
                </c:pt>
                <c:pt idx="2580">
                  <c:v>14</c:v>
                </c:pt>
                <c:pt idx="2581">
                  <c:v>72</c:v>
                </c:pt>
                <c:pt idx="2582">
                  <c:v>66</c:v>
                </c:pt>
                <c:pt idx="2583">
                  <c:v>18</c:v>
                </c:pt>
                <c:pt idx="2584">
                  <c:v>75</c:v>
                </c:pt>
                <c:pt idx="2585">
                  <c:v>25</c:v>
                </c:pt>
                <c:pt idx="2586">
                  <c:v>3</c:v>
                </c:pt>
                <c:pt idx="2587">
                  <c:v>75</c:v>
                </c:pt>
                <c:pt idx="2588">
                  <c:v>45</c:v>
                </c:pt>
                <c:pt idx="2589">
                  <c:v>28</c:v>
                </c:pt>
                <c:pt idx="2590">
                  <c:v>75</c:v>
                </c:pt>
                <c:pt idx="2591">
                  <c:v>75</c:v>
                </c:pt>
                <c:pt idx="2592">
                  <c:v>75</c:v>
                </c:pt>
                <c:pt idx="2593">
                  <c:v>75</c:v>
                </c:pt>
                <c:pt idx="2594">
                  <c:v>75</c:v>
                </c:pt>
                <c:pt idx="2595">
                  <c:v>33</c:v>
                </c:pt>
                <c:pt idx="2596">
                  <c:v>75</c:v>
                </c:pt>
                <c:pt idx="2597">
                  <c:v>25</c:v>
                </c:pt>
                <c:pt idx="2598">
                  <c:v>75</c:v>
                </c:pt>
                <c:pt idx="2599">
                  <c:v>75</c:v>
                </c:pt>
                <c:pt idx="2600">
                  <c:v>75</c:v>
                </c:pt>
                <c:pt idx="2601">
                  <c:v>69</c:v>
                </c:pt>
                <c:pt idx="2602">
                  <c:v>75</c:v>
                </c:pt>
                <c:pt idx="2603">
                  <c:v>75</c:v>
                </c:pt>
                <c:pt idx="2604">
                  <c:v>9</c:v>
                </c:pt>
                <c:pt idx="2605">
                  <c:v>75</c:v>
                </c:pt>
                <c:pt idx="2606">
                  <c:v>63</c:v>
                </c:pt>
                <c:pt idx="2607">
                  <c:v>6</c:v>
                </c:pt>
                <c:pt idx="2608">
                  <c:v>60</c:v>
                </c:pt>
                <c:pt idx="2609">
                  <c:v>75</c:v>
                </c:pt>
                <c:pt idx="2610">
                  <c:v>75</c:v>
                </c:pt>
                <c:pt idx="2611">
                  <c:v>75</c:v>
                </c:pt>
                <c:pt idx="2612">
                  <c:v>75</c:v>
                </c:pt>
                <c:pt idx="2613">
                  <c:v>75</c:v>
                </c:pt>
                <c:pt idx="2614">
                  <c:v>74</c:v>
                </c:pt>
                <c:pt idx="2615">
                  <c:v>75</c:v>
                </c:pt>
                <c:pt idx="2616">
                  <c:v>75</c:v>
                </c:pt>
                <c:pt idx="2617">
                  <c:v>3</c:v>
                </c:pt>
                <c:pt idx="2618">
                  <c:v>75</c:v>
                </c:pt>
                <c:pt idx="2619">
                  <c:v>35</c:v>
                </c:pt>
                <c:pt idx="2620">
                  <c:v>75</c:v>
                </c:pt>
                <c:pt idx="2621">
                  <c:v>75</c:v>
                </c:pt>
                <c:pt idx="2622">
                  <c:v>53</c:v>
                </c:pt>
                <c:pt idx="2623">
                  <c:v>75</c:v>
                </c:pt>
                <c:pt idx="2624">
                  <c:v>75</c:v>
                </c:pt>
                <c:pt idx="2625">
                  <c:v>8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26</c:v>
                </c:pt>
                <c:pt idx="2630">
                  <c:v>40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6</c:v>
                </c:pt>
                <c:pt idx="2647">
                  <c:v>75</c:v>
                </c:pt>
                <c:pt idx="2648">
                  <c:v>57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75</c:v>
                </c:pt>
                <c:pt idx="2653">
                  <c:v>24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33</c:v>
                </c:pt>
                <c:pt idx="2659">
                  <c:v>41</c:v>
                </c:pt>
                <c:pt idx="2660">
                  <c:v>38</c:v>
                </c:pt>
                <c:pt idx="2661">
                  <c:v>75</c:v>
                </c:pt>
                <c:pt idx="2662">
                  <c:v>75</c:v>
                </c:pt>
                <c:pt idx="2663">
                  <c:v>47</c:v>
                </c:pt>
                <c:pt idx="2664">
                  <c:v>26</c:v>
                </c:pt>
                <c:pt idx="2665">
                  <c:v>75</c:v>
                </c:pt>
                <c:pt idx="2666">
                  <c:v>75</c:v>
                </c:pt>
                <c:pt idx="2667">
                  <c:v>75</c:v>
                </c:pt>
                <c:pt idx="2668">
                  <c:v>75</c:v>
                </c:pt>
                <c:pt idx="2669">
                  <c:v>75</c:v>
                </c:pt>
                <c:pt idx="2670">
                  <c:v>1</c:v>
                </c:pt>
                <c:pt idx="2671">
                  <c:v>75</c:v>
                </c:pt>
                <c:pt idx="2672">
                  <c:v>75</c:v>
                </c:pt>
                <c:pt idx="2673">
                  <c:v>75</c:v>
                </c:pt>
                <c:pt idx="2674">
                  <c:v>21</c:v>
                </c:pt>
                <c:pt idx="2675">
                  <c:v>75</c:v>
                </c:pt>
                <c:pt idx="2676">
                  <c:v>21</c:v>
                </c:pt>
                <c:pt idx="2677">
                  <c:v>43</c:v>
                </c:pt>
                <c:pt idx="2678">
                  <c:v>75</c:v>
                </c:pt>
                <c:pt idx="2679">
                  <c:v>75</c:v>
                </c:pt>
                <c:pt idx="2680">
                  <c:v>9</c:v>
                </c:pt>
                <c:pt idx="2681">
                  <c:v>75</c:v>
                </c:pt>
                <c:pt idx="2682">
                  <c:v>19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75</c:v>
                </c:pt>
                <c:pt idx="2688">
                  <c:v>75</c:v>
                </c:pt>
                <c:pt idx="2689">
                  <c:v>75</c:v>
                </c:pt>
                <c:pt idx="2690">
                  <c:v>75</c:v>
                </c:pt>
                <c:pt idx="2691">
                  <c:v>5</c:v>
                </c:pt>
                <c:pt idx="2692">
                  <c:v>8</c:v>
                </c:pt>
                <c:pt idx="2693">
                  <c:v>75</c:v>
                </c:pt>
                <c:pt idx="2694">
                  <c:v>38</c:v>
                </c:pt>
                <c:pt idx="2695">
                  <c:v>75</c:v>
                </c:pt>
                <c:pt idx="2696">
                  <c:v>75</c:v>
                </c:pt>
                <c:pt idx="2697">
                  <c:v>21</c:v>
                </c:pt>
                <c:pt idx="2698">
                  <c:v>70</c:v>
                </c:pt>
                <c:pt idx="2699">
                  <c:v>75</c:v>
                </c:pt>
                <c:pt idx="2700">
                  <c:v>36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46</c:v>
                </c:pt>
                <c:pt idx="2706">
                  <c:v>57</c:v>
                </c:pt>
                <c:pt idx="2707">
                  <c:v>73</c:v>
                </c:pt>
                <c:pt idx="2708">
                  <c:v>75</c:v>
                </c:pt>
                <c:pt idx="2709">
                  <c:v>7</c:v>
                </c:pt>
                <c:pt idx="2710">
                  <c:v>75</c:v>
                </c:pt>
                <c:pt idx="2711">
                  <c:v>75</c:v>
                </c:pt>
                <c:pt idx="2712">
                  <c:v>4</c:v>
                </c:pt>
                <c:pt idx="2713">
                  <c:v>75</c:v>
                </c:pt>
                <c:pt idx="2714">
                  <c:v>75</c:v>
                </c:pt>
                <c:pt idx="2715">
                  <c:v>37</c:v>
                </c:pt>
                <c:pt idx="2716">
                  <c:v>24</c:v>
                </c:pt>
                <c:pt idx="2717">
                  <c:v>75</c:v>
                </c:pt>
                <c:pt idx="2718">
                  <c:v>4</c:v>
                </c:pt>
                <c:pt idx="2719">
                  <c:v>2</c:v>
                </c:pt>
                <c:pt idx="2720">
                  <c:v>8</c:v>
                </c:pt>
                <c:pt idx="2721">
                  <c:v>75</c:v>
                </c:pt>
                <c:pt idx="2722">
                  <c:v>75</c:v>
                </c:pt>
                <c:pt idx="2723">
                  <c:v>66</c:v>
                </c:pt>
                <c:pt idx="2724">
                  <c:v>14</c:v>
                </c:pt>
                <c:pt idx="2725">
                  <c:v>75</c:v>
                </c:pt>
                <c:pt idx="2726">
                  <c:v>27</c:v>
                </c:pt>
                <c:pt idx="2727">
                  <c:v>75</c:v>
                </c:pt>
                <c:pt idx="2728">
                  <c:v>75</c:v>
                </c:pt>
                <c:pt idx="2729">
                  <c:v>13</c:v>
                </c:pt>
                <c:pt idx="2730">
                  <c:v>75</c:v>
                </c:pt>
                <c:pt idx="2731">
                  <c:v>75</c:v>
                </c:pt>
                <c:pt idx="2732">
                  <c:v>45</c:v>
                </c:pt>
                <c:pt idx="2733">
                  <c:v>21</c:v>
                </c:pt>
                <c:pt idx="2734">
                  <c:v>22</c:v>
                </c:pt>
                <c:pt idx="2735">
                  <c:v>33</c:v>
                </c:pt>
                <c:pt idx="2736">
                  <c:v>75</c:v>
                </c:pt>
                <c:pt idx="2737">
                  <c:v>75</c:v>
                </c:pt>
                <c:pt idx="2738">
                  <c:v>75</c:v>
                </c:pt>
                <c:pt idx="2739">
                  <c:v>12</c:v>
                </c:pt>
                <c:pt idx="2740">
                  <c:v>5</c:v>
                </c:pt>
                <c:pt idx="2741">
                  <c:v>56</c:v>
                </c:pt>
                <c:pt idx="2742">
                  <c:v>75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11</c:v>
                </c:pt>
                <c:pt idx="2748">
                  <c:v>26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15</c:v>
                </c:pt>
                <c:pt idx="2755">
                  <c:v>20</c:v>
                </c:pt>
                <c:pt idx="2756">
                  <c:v>75</c:v>
                </c:pt>
                <c:pt idx="2757">
                  <c:v>58</c:v>
                </c:pt>
                <c:pt idx="2758">
                  <c:v>40</c:v>
                </c:pt>
                <c:pt idx="2759">
                  <c:v>75</c:v>
                </c:pt>
                <c:pt idx="2760">
                  <c:v>75</c:v>
                </c:pt>
                <c:pt idx="2761">
                  <c:v>75</c:v>
                </c:pt>
                <c:pt idx="2762">
                  <c:v>75</c:v>
                </c:pt>
                <c:pt idx="2763">
                  <c:v>75</c:v>
                </c:pt>
                <c:pt idx="2764">
                  <c:v>75</c:v>
                </c:pt>
                <c:pt idx="2765">
                  <c:v>75</c:v>
                </c:pt>
                <c:pt idx="2766">
                  <c:v>75</c:v>
                </c:pt>
                <c:pt idx="2767">
                  <c:v>42</c:v>
                </c:pt>
                <c:pt idx="2768">
                  <c:v>11</c:v>
                </c:pt>
                <c:pt idx="2769">
                  <c:v>75</c:v>
                </c:pt>
                <c:pt idx="2770">
                  <c:v>75</c:v>
                </c:pt>
                <c:pt idx="2771">
                  <c:v>43</c:v>
                </c:pt>
                <c:pt idx="2772">
                  <c:v>44</c:v>
                </c:pt>
                <c:pt idx="2773">
                  <c:v>75</c:v>
                </c:pt>
                <c:pt idx="2774">
                  <c:v>75</c:v>
                </c:pt>
                <c:pt idx="2775">
                  <c:v>75</c:v>
                </c:pt>
                <c:pt idx="2776">
                  <c:v>75</c:v>
                </c:pt>
                <c:pt idx="2777">
                  <c:v>25</c:v>
                </c:pt>
                <c:pt idx="2778">
                  <c:v>75</c:v>
                </c:pt>
                <c:pt idx="2779">
                  <c:v>15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16</c:v>
                </c:pt>
                <c:pt idx="2792">
                  <c:v>75</c:v>
                </c:pt>
                <c:pt idx="2793">
                  <c:v>75</c:v>
                </c:pt>
                <c:pt idx="2794">
                  <c:v>75</c:v>
                </c:pt>
                <c:pt idx="2795">
                  <c:v>75</c:v>
                </c:pt>
                <c:pt idx="2796">
                  <c:v>75</c:v>
                </c:pt>
                <c:pt idx="2797">
                  <c:v>19</c:v>
                </c:pt>
                <c:pt idx="2798">
                  <c:v>75</c:v>
                </c:pt>
                <c:pt idx="2799">
                  <c:v>20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32</c:v>
                </c:pt>
                <c:pt idx="2809">
                  <c:v>75</c:v>
                </c:pt>
                <c:pt idx="2810">
                  <c:v>75</c:v>
                </c:pt>
                <c:pt idx="2811">
                  <c:v>75</c:v>
                </c:pt>
                <c:pt idx="2812">
                  <c:v>75</c:v>
                </c:pt>
                <c:pt idx="2813">
                  <c:v>75</c:v>
                </c:pt>
                <c:pt idx="2814">
                  <c:v>49</c:v>
                </c:pt>
                <c:pt idx="2815">
                  <c:v>74</c:v>
                </c:pt>
                <c:pt idx="2816">
                  <c:v>55</c:v>
                </c:pt>
                <c:pt idx="2817">
                  <c:v>7</c:v>
                </c:pt>
                <c:pt idx="2818">
                  <c:v>75</c:v>
                </c:pt>
                <c:pt idx="2819">
                  <c:v>75</c:v>
                </c:pt>
                <c:pt idx="2820">
                  <c:v>75</c:v>
                </c:pt>
                <c:pt idx="2821">
                  <c:v>10</c:v>
                </c:pt>
                <c:pt idx="2822">
                  <c:v>17</c:v>
                </c:pt>
                <c:pt idx="2823">
                  <c:v>75</c:v>
                </c:pt>
                <c:pt idx="2824">
                  <c:v>33</c:v>
                </c:pt>
                <c:pt idx="2825">
                  <c:v>75</c:v>
                </c:pt>
                <c:pt idx="2826">
                  <c:v>75</c:v>
                </c:pt>
                <c:pt idx="2827">
                  <c:v>34</c:v>
                </c:pt>
                <c:pt idx="2828">
                  <c:v>75</c:v>
                </c:pt>
                <c:pt idx="2829">
                  <c:v>75</c:v>
                </c:pt>
                <c:pt idx="2830">
                  <c:v>75</c:v>
                </c:pt>
                <c:pt idx="2831">
                  <c:v>63</c:v>
                </c:pt>
                <c:pt idx="2832">
                  <c:v>15</c:v>
                </c:pt>
                <c:pt idx="2833">
                  <c:v>16</c:v>
                </c:pt>
                <c:pt idx="2834">
                  <c:v>20</c:v>
                </c:pt>
                <c:pt idx="2835">
                  <c:v>75</c:v>
                </c:pt>
                <c:pt idx="2836">
                  <c:v>75</c:v>
                </c:pt>
                <c:pt idx="2837">
                  <c:v>75</c:v>
                </c:pt>
                <c:pt idx="2838">
                  <c:v>52</c:v>
                </c:pt>
                <c:pt idx="2839">
                  <c:v>15</c:v>
                </c:pt>
                <c:pt idx="2840">
                  <c:v>75</c:v>
                </c:pt>
                <c:pt idx="2841">
                  <c:v>75</c:v>
                </c:pt>
                <c:pt idx="2842">
                  <c:v>55</c:v>
                </c:pt>
                <c:pt idx="2843">
                  <c:v>75</c:v>
                </c:pt>
                <c:pt idx="2844">
                  <c:v>18</c:v>
                </c:pt>
                <c:pt idx="2845">
                  <c:v>75</c:v>
                </c:pt>
                <c:pt idx="2846">
                  <c:v>75</c:v>
                </c:pt>
                <c:pt idx="2847">
                  <c:v>75</c:v>
                </c:pt>
                <c:pt idx="2848">
                  <c:v>75</c:v>
                </c:pt>
                <c:pt idx="2849">
                  <c:v>75</c:v>
                </c:pt>
                <c:pt idx="2850">
                  <c:v>75</c:v>
                </c:pt>
                <c:pt idx="2851">
                  <c:v>75</c:v>
                </c:pt>
                <c:pt idx="2852">
                  <c:v>75</c:v>
                </c:pt>
                <c:pt idx="2853">
                  <c:v>45</c:v>
                </c:pt>
                <c:pt idx="2854">
                  <c:v>75</c:v>
                </c:pt>
                <c:pt idx="2855">
                  <c:v>75</c:v>
                </c:pt>
                <c:pt idx="2856">
                  <c:v>16</c:v>
                </c:pt>
                <c:pt idx="2857">
                  <c:v>75</c:v>
                </c:pt>
                <c:pt idx="2858">
                  <c:v>35</c:v>
                </c:pt>
                <c:pt idx="2859">
                  <c:v>75</c:v>
                </c:pt>
                <c:pt idx="2860">
                  <c:v>75</c:v>
                </c:pt>
                <c:pt idx="2861">
                  <c:v>75</c:v>
                </c:pt>
                <c:pt idx="2862">
                  <c:v>9</c:v>
                </c:pt>
                <c:pt idx="2863">
                  <c:v>75</c:v>
                </c:pt>
                <c:pt idx="2864">
                  <c:v>75</c:v>
                </c:pt>
                <c:pt idx="2865">
                  <c:v>75</c:v>
                </c:pt>
                <c:pt idx="2866">
                  <c:v>3</c:v>
                </c:pt>
                <c:pt idx="2867">
                  <c:v>23</c:v>
                </c:pt>
                <c:pt idx="2868">
                  <c:v>75</c:v>
                </c:pt>
                <c:pt idx="2869">
                  <c:v>75</c:v>
                </c:pt>
                <c:pt idx="2870">
                  <c:v>75</c:v>
                </c:pt>
                <c:pt idx="2871">
                  <c:v>75</c:v>
                </c:pt>
                <c:pt idx="2872">
                  <c:v>75</c:v>
                </c:pt>
                <c:pt idx="2873">
                  <c:v>75</c:v>
                </c:pt>
                <c:pt idx="2874">
                  <c:v>75</c:v>
                </c:pt>
                <c:pt idx="2875">
                  <c:v>32</c:v>
                </c:pt>
                <c:pt idx="2876">
                  <c:v>75</c:v>
                </c:pt>
                <c:pt idx="2877">
                  <c:v>39</c:v>
                </c:pt>
                <c:pt idx="2878">
                  <c:v>75</c:v>
                </c:pt>
                <c:pt idx="2879">
                  <c:v>11</c:v>
                </c:pt>
                <c:pt idx="2880">
                  <c:v>75</c:v>
                </c:pt>
                <c:pt idx="2881">
                  <c:v>8</c:v>
                </c:pt>
                <c:pt idx="2882">
                  <c:v>75</c:v>
                </c:pt>
                <c:pt idx="2883">
                  <c:v>64</c:v>
                </c:pt>
                <c:pt idx="2884">
                  <c:v>75</c:v>
                </c:pt>
                <c:pt idx="2885">
                  <c:v>75</c:v>
                </c:pt>
                <c:pt idx="2886">
                  <c:v>75</c:v>
                </c:pt>
                <c:pt idx="2887">
                  <c:v>75</c:v>
                </c:pt>
                <c:pt idx="2888">
                  <c:v>75</c:v>
                </c:pt>
                <c:pt idx="2889">
                  <c:v>67</c:v>
                </c:pt>
                <c:pt idx="2890">
                  <c:v>44</c:v>
                </c:pt>
                <c:pt idx="2891">
                  <c:v>37</c:v>
                </c:pt>
                <c:pt idx="2892">
                  <c:v>75</c:v>
                </c:pt>
                <c:pt idx="2893">
                  <c:v>75</c:v>
                </c:pt>
                <c:pt idx="2894">
                  <c:v>16</c:v>
                </c:pt>
                <c:pt idx="2895">
                  <c:v>75</c:v>
                </c:pt>
                <c:pt idx="2896">
                  <c:v>35</c:v>
                </c:pt>
                <c:pt idx="2897">
                  <c:v>75</c:v>
                </c:pt>
                <c:pt idx="2898">
                  <c:v>75</c:v>
                </c:pt>
                <c:pt idx="2899">
                  <c:v>71</c:v>
                </c:pt>
                <c:pt idx="2900">
                  <c:v>75</c:v>
                </c:pt>
                <c:pt idx="2901">
                  <c:v>75</c:v>
                </c:pt>
                <c:pt idx="2902">
                  <c:v>4</c:v>
                </c:pt>
                <c:pt idx="2903">
                  <c:v>60</c:v>
                </c:pt>
                <c:pt idx="2904">
                  <c:v>75</c:v>
                </c:pt>
                <c:pt idx="2905">
                  <c:v>6</c:v>
                </c:pt>
                <c:pt idx="2906">
                  <c:v>49</c:v>
                </c:pt>
                <c:pt idx="2907">
                  <c:v>75</c:v>
                </c:pt>
                <c:pt idx="2908">
                  <c:v>54</c:v>
                </c:pt>
                <c:pt idx="2909">
                  <c:v>75</c:v>
                </c:pt>
                <c:pt idx="2910">
                  <c:v>75</c:v>
                </c:pt>
                <c:pt idx="2911">
                  <c:v>33</c:v>
                </c:pt>
                <c:pt idx="2912">
                  <c:v>75</c:v>
                </c:pt>
                <c:pt idx="2913">
                  <c:v>75</c:v>
                </c:pt>
                <c:pt idx="2914">
                  <c:v>75</c:v>
                </c:pt>
                <c:pt idx="2915">
                  <c:v>75</c:v>
                </c:pt>
                <c:pt idx="2916">
                  <c:v>75</c:v>
                </c:pt>
                <c:pt idx="2917">
                  <c:v>8</c:v>
                </c:pt>
                <c:pt idx="2918">
                  <c:v>75</c:v>
                </c:pt>
                <c:pt idx="2919">
                  <c:v>75</c:v>
                </c:pt>
                <c:pt idx="2920">
                  <c:v>54</c:v>
                </c:pt>
                <c:pt idx="2921">
                  <c:v>75</c:v>
                </c:pt>
                <c:pt idx="2922">
                  <c:v>75</c:v>
                </c:pt>
                <c:pt idx="2923">
                  <c:v>73</c:v>
                </c:pt>
                <c:pt idx="2924">
                  <c:v>75</c:v>
                </c:pt>
                <c:pt idx="2925">
                  <c:v>75</c:v>
                </c:pt>
                <c:pt idx="2926">
                  <c:v>75</c:v>
                </c:pt>
                <c:pt idx="2927">
                  <c:v>8</c:v>
                </c:pt>
                <c:pt idx="2928">
                  <c:v>75</c:v>
                </c:pt>
                <c:pt idx="2929">
                  <c:v>29</c:v>
                </c:pt>
                <c:pt idx="2930">
                  <c:v>5</c:v>
                </c:pt>
                <c:pt idx="2931">
                  <c:v>75</c:v>
                </c:pt>
                <c:pt idx="2932">
                  <c:v>32</c:v>
                </c:pt>
                <c:pt idx="2933">
                  <c:v>75</c:v>
                </c:pt>
                <c:pt idx="2934">
                  <c:v>62</c:v>
                </c:pt>
                <c:pt idx="2935">
                  <c:v>75</c:v>
                </c:pt>
                <c:pt idx="2936">
                  <c:v>75</c:v>
                </c:pt>
                <c:pt idx="2937">
                  <c:v>75</c:v>
                </c:pt>
                <c:pt idx="2938">
                  <c:v>27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75</c:v>
                </c:pt>
                <c:pt idx="2944">
                  <c:v>75</c:v>
                </c:pt>
                <c:pt idx="2945">
                  <c:v>75</c:v>
                </c:pt>
                <c:pt idx="2946">
                  <c:v>75</c:v>
                </c:pt>
                <c:pt idx="2947">
                  <c:v>75</c:v>
                </c:pt>
                <c:pt idx="2948">
                  <c:v>58</c:v>
                </c:pt>
                <c:pt idx="2949">
                  <c:v>6</c:v>
                </c:pt>
                <c:pt idx="2950">
                  <c:v>45</c:v>
                </c:pt>
                <c:pt idx="2951">
                  <c:v>75</c:v>
                </c:pt>
                <c:pt idx="2952">
                  <c:v>75</c:v>
                </c:pt>
                <c:pt idx="2953">
                  <c:v>75</c:v>
                </c:pt>
                <c:pt idx="2954">
                  <c:v>75</c:v>
                </c:pt>
                <c:pt idx="2955">
                  <c:v>75</c:v>
                </c:pt>
                <c:pt idx="2956">
                  <c:v>75</c:v>
                </c:pt>
                <c:pt idx="2957">
                  <c:v>16</c:v>
                </c:pt>
                <c:pt idx="2958">
                  <c:v>75</c:v>
                </c:pt>
                <c:pt idx="2959">
                  <c:v>75</c:v>
                </c:pt>
                <c:pt idx="2960">
                  <c:v>75</c:v>
                </c:pt>
                <c:pt idx="2961">
                  <c:v>75</c:v>
                </c:pt>
                <c:pt idx="2962">
                  <c:v>75</c:v>
                </c:pt>
                <c:pt idx="2963">
                  <c:v>75</c:v>
                </c:pt>
                <c:pt idx="2964">
                  <c:v>10</c:v>
                </c:pt>
                <c:pt idx="2965">
                  <c:v>60</c:v>
                </c:pt>
                <c:pt idx="2966">
                  <c:v>7</c:v>
                </c:pt>
                <c:pt idx="2967">
                  <c:v>1</c:v>
                </c:pt>
                <c:pt idx="2968">
                  <c:v>75</c:v>
                </c:pt>
                <c:pt idx="2969">
                  <c:v>57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58</c:v>
                </c:pt>
                <c:pt idx="2975">
                  <c:v>75</c:v>
                </c:pt>
                <c:pt idx="2976">
                  <c:v>27</c:v>
                </c:pt>
                <c:pt idx="2977">
                  <c:v>1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44</c:v>
                </c:pt>
                <c:pt idx="2990">
                  <c:v>62</c:v>
                </c:pt>
                <c:pt idx="2991">
                  <c:v>36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32</c:v>
                </c:pt>
                <c:pt idx="3003">
                  <c:v>75</c:v>
                </c:pt>
                <c:pt idx="3004">
                  <c:v>17</c:v>
                </c:pt>
                <c:pt idx="3005">
                  <c:v>55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8</c:v>
                </c:pt>
                <c:pt idx="3011">
                  <c:v>58</c:v>
                </c:pt>
                <c:pt idx="3012">
                  <c:v>75</c:v>
                </c:pt>
                <c:pt idx="3013">
                  <c:v>75</c:v>
                </c:pt>
                <c:pt idx="3014">
                  <c:v>2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12</c:v>
                </c:pt>
                <c:pt idx="3019">
                  <c:v>75</c:v>
                </c:pt>
                <c:pt idx="3020">
                  <c:v>75</c:v>
                </c:pt>
                <c:pt idx="3021">
                  <c:v>75</c:v>
                </c:pt>
                <c:pt idx="3022">
                  <c:v>75</c:v>
                </c:pt>
                <c:pt idx="3023">
                  <c:v>40</c:v>
                </c:pt>
                <c:pt idx="3024">
                  <c:v>8</c:v>
                </c:pt>
                <c:pt idx="3025">
                  <c:v>75</c:v>
                </c:pt>
                <c:pt idx="3026">
                  <c:v>75</c:v>
                </c:pt>
                <c:pt idx="3027">
                  <c:v>75</c:v>
                </c:pt>
                <c:pt idx="3028">
                  <c:v>8</c:v>
                </c:pt>
                <c:pt idx="3029">
                  <c:v>62</c:v>
                </c:pt>
                <c:pt idx="3030">
                  <c:v>7</c:v>
                </c:pt>
                <c:pt idx="3031">
                  <c:v>16</c:v>
                </c:pt>
                <c:pt idx="3032">
                  <c:v>75</c:v>
                </c:pt>
                <c:pt idx="3033">
                  <c:v>75</c:v>
                </c:pt>
                <c:pt idx="3034">
                  <c:v>75</c:v>
                </c:pt>
                <c:pt idx="3035">
                  <c:v>75</c:v>
                </c:pt>
                <c:pt idx="3036">
                  <c:v>75</c:v>
                </c:pt>
                <c:pt idx="3037">
                  <c:v>75</c:v>
                </c:pt>
                <c:pt idx="3038">
                  <c:v>75</c:v>
                </c:pt>
                <c:pt idx="3039">
                  <c:v>16</c:v>
                </c:pt>
                <c:pt idx="3040">
                  <c:v>65</c:v>
                </c:pt>
                <c:pt idx="3041">
                  <c:v>26</c:v>
                </c:pt>
                <c:pt idx="3042">
                  <c:v>25</c:v>
                </c:pt>
                <c:pt idx="3043">
                  <c:v>75</c:v>
                </c:pt>
                <c:pt idx="3044">
                  <c:v>75</c:v>
                </c:pt>
                <c:pt idx="3045">
                  <c:v>62</c:v>
                </c:pt>
                <c:pt idx="3046">
                  <c:v>39</c:v>
                </c:pt>
                <c:pt idx="3047">
                  <c:v>75</c:v>
                </c:pt>
                <c:pt idx="3048">
                  <c:v>75</c:v>
                </c:pt>
                <c:pt idx="3049">
                  <c:v>2</c:v>
                </c:pt>
                <c:pt idx="3050">
                  <c:v>75</c:v>
                </c:pt>
                <c:pt idx="3051">
                  <c:v>75</c:v>
                </c:pt>
                <c:pt idx="3052">
                  <c:v>75</c:v>
                </c:pt>
                <c:pt idx="3053">
                  <c:v>75</c:v>
                </c:pt>
                <c:pt idx="3054">
                  <c:v>53</c:v>
                </c:pt>
                <c:pt idx="3055">
                  <c:v>75</c:v>
                </c:pt>
                <c:pt idx="3056">
                  <c:v>75</c:v>
                </c:pt>
                <c:pt idx="3057">
                  <c:v>75</c:v>
                </c:pt>
                <c:pt idx="3058">
                  <c:v>75</c:v>
                </c:pt>
                <c:pt idx="3059">
                  <c:v>75</c:v>
                </c:pt>
                <c:pt idx="3060">
                  <c:v>2</c:v>
                </c:pt>
                <c:pt idx="3061">
                  <c:v>23</c:v>
                </c:pt>
                <c:pt idx="3062">
                  <c:v>75</c:v>
                </c:pt>
                <c:pt idx="3063">
                  <c:v>75</c:v>
                </c:pt>
                <c:pt idx="3064">
                  <c:v>5</c:v>
                </c:pt>
                <c:pt idx="3065">
                  <c:v>44</c:v>
                </c:pt>
                <c:pt idx="3066">
                  <c:v>44</c:v>
                </c:pt>
                <c:pt idx="3067">
                  <c:v>75</c:v>
                </c:pt>
                <c:pt idx="3068">
                  <c:v>39</c:v>
                </c:pt>
                <c:pt idx="3069">
                  <c:v>30</c:v>
                </c:pt>
                <c:pt idx="3070">
                  <c:v>18</c:v>
                </c:pt>
                <c:pt idx="3071">
                  <c:v>75</c:v>
                </c:pt>
                <c:pt idx="3072">
                  <c:v>61</c:v>
                </c:pt>
                <c:pt idx="3073">
                  <c:v>75</c:v>
                </c:pt>
                <c:pt idx="3074">
                  <c:v>37</c:v>
                </c:pt>
                <c:pt idx="3075">
                  <c:v>75</c:v>
                </c:pt>
                <c:pt idx="3076">
                  <c:v>75</c:v>
                </c:pt>
                <c:pt idx="3077">
                  <c:v>75</c:v>
                </c:pt>
                <c:pt idx="3078">
                  <c:v>75</c:v>
                </c:pt>
                <c:pt idx="3079">
                  <c:v>75</c:v>
                </c:pt>
                <c:pt idx="3080">
                  <c:v>1</c:v>
                </c:pt>
                <c:pt idx="3081">
                  <c:v>75</c:v>
                </c:pt>
                <c:pt idx="3082">
                  <c:v>43</c:v>
                </c:pt>
                <c:pt idx="3083">
                  <c:v>75</c:v>
                </c:pt>
                <c:pt idx="3084">
                  <c:v>75</c:v>
                </c:pt>
                <c:pt idx="3085">
                  <c:v>75</c:v>
                </c:pt>
                <c:pt idx="3086">
                  <c:v>24</c:v>
                </c:pt>
                <c:pt idx="3087">
                  <c:v>75</c:v>
                </c:pt>
                <c:pt idx="3088">
                  <c:v>75</c:v>
                </c:pt>
                <c:pt idx="3089">
                  <c:v>17</c:v>
                </c:pt>
                <c:pt idx="3090">
                  <c:v>75</c:v>
                </c:pt>
                <c:pt idx="3091">
                  <c:v>75</c:v>
                </c:pt>
                <c:pt idx="3092">
                  <c:v>75</c:v>
                </c:pt>
                <c:pt idx="3093">
                  <c:v>3</c:v>
                </c:pt>
                <c:pt idx="3094">
                  <c:v>75</c:v>
                </c:pt>
                <c:pt idx="3095">
                  <c:v>75</c:v>
                </c:pt>
                <c:pt idx="3096">
                  <c:v>75</c:v>
                </c:pt>
                <c:pt idx="3097">
                  <c:v>66</c:v>
                </c:pt>
                <c:pt idx="3098">
                  <c:v>64</c:v>
                </c:pt>
                <c:pt idx="3099">
                  <c:v>75</c:v>
                </c:pt>
                <c:pt idx="3100">
                  <c:v>75</c:v>
                </c:pt>
                <c:pt idx="3101">
                  <c:v>75</c:v>
                </c:pt>
                <c:pt idx="3102">
                  <c:v>75</c:v>
                </c:pt>
                <c:pt idx="3103">
                  <c:v>40</c:v>
                </c:pt>
                <c:pt idx="3104">
                  <c:v>75</c:v>
                </c:pt>
                <c:pt idx="3105">
                  <c:v>75</c:v>
                </c:pt>
                <c:pt idx="3106">
                  <c:v>66</c:v>
                </c:pt>
                <c:pt idx="3107">
                  <c:v>42</c:v>
                </c:pt>
                <c:pt idx="3108">
                  <c:v>60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24</c:v>
                </c:pt>
                <c:pt idx="3116">
                  <c:v>75</c:v>
                </c:pt>
                <c:pt idx="3117">
                  <c:v>75</c:v>
                </c:pt>
                <c:pt idx="3118">
                  <c:v>75</c:v>
                </c:pt>
                <c:pt idx="3119">
                  <c:v>75</c:v>
                </c:pt>
                <c:pt idx="3120">
                  <c:v>35</c:v>
                </c:pt>
                <c:pt idx="3121">
                  <c:v>75</c:v>
                </c:pt>
                <c:pt idx="3122">
                  <c:v>75</c:v>
                </c:pt>
                <c:pt idx="3123">
                  <c:v>45</c:v>
                </c:pt>
                <c:pt idx="3124">
                  <c:v>36</c:v>
                </c:pt>
                <c:pt idx="3125">
                  <c:v>34</c:v>
                </c:pt>
                <c:pt idx="3126">
                  <c:v>75</c:v>
                </c:pt>
                <c:pt idx="3127">
                  <c:v>40</c:v>
                </c:pt>
                <c:pt idx="3128">
                  <c:v>75</c:v>
                </c:pt>
                <c:pt idx="3129">
                  <c:v>75</c:v>
                </c:pt>
                <c:pt idx="3130">
                  <c:v>75</c:v>
                </c:pt>
                <c:pt idx="3131">
                  <c:v>75</c:v>
                </c:pt>
                <c:pt idx="3132">
                  <c:v>9</c:v>
                </c:pt>
                <c:pt idx="3133">
                  <c:v>75</c:v>
                </c:pt>
                <c:pt idx="3134">
                  <c:v>19</c:v>
                </c:pt>
                <c:pt idx="3135">
                  <c:v>75</c:v>
                </c:pt>
                <c:pt idx="3136">
                  <c:v>55</c:v>
                </c:pt>
                <c:pt idx="3137">
                  <c:v>75</c:v>
                </c:pt>
                <c:pt idx="3138">
                  <c:v>75</c:v>
                </c:pt>
                <c:pt idx="3139">
                  <c:v>46</c:v>
                </c:pt>
                <c:pt idx="3140">
                  <c:v>75</c:v>
                </c:pt>
                <c:pt idx="3141">
                  <c:v>75</c:v>
                </c:pt>
                <c:pt idx="3142">
                  <c:v>75</c:v>
                </c:pt>
                <c:pt idx="3143">
                  <c:v>75</c:v>
                </c:pt>
                <c:pt idx="3144">
                  <c:v>75</c:v>
                </c:pt>
                <c:pt idx="3145">
                  <c:v>47</c:v>
                </c:pt>
                <c:pt idx="3146">
                  <c:v>75</c:v>
                </c:pt>
                <c:pt idx="3147">
                  <c:v>75</c:v>
                </c:pt>
                <c:pt idx="3148">
                  <c:v>21</c:v>
                </c:pt>
                <c:pt idx="3149">
                  <c:v>75</c:v>
                </c:pt>
                <c:pt idx="3150">
                  <c:v>64</c:v>
                </c:pt>
                <c:pt idx="3151">
                  <c:v>75</c:v>
                </c:pt>
                <c:pt idx="3152">
                  <c:v>75</c:v>
                </c:pt>
                <c:pt idx="3153">
                  <c:v>75</c:v>
                </c:pt>
                <c:pt idx="3154">
                  <c:v>17</c:v>
                </c:pt>
                <c:pt idx="3155">
                  <c:v>34</c:v>
                </c:pt>
                <c:pt idx="3156">
                  <c:v>18</c:v>
                </c:pt>
                <c:pt idx="3157">
                  <c:v>75</c:v>
                </c:pt>
                <c:pt idx="3158">
                  <c:v>75</c:v>
                </c:pt>
                <c:pt idx="3159">
                  <c:v>17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26</c:v>
                </c:pt>
                <c:pt idx="3164">
                  <c:v>19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75</c:v>
                </c:pt>
                <c:pt idx="3169">
                  <c:v>75</c:v>
                </c:pt>
                <c:pt idx="3170">
                  <c:v>75</c:v>
                </c:pt>
                <c:pt idx="3171">
                  <c:v>59</c:v>
                </c:pt>
                <c:pt idx="3172">
                  <c:v>75</c:v>
                </c:pt>
                <c:pt idx="3173">
                  <c:v>75</c:v>
                </c:pt>
                <c:pt idx="3174">
                  <c:v>75</c:v>
                </c:pt>
                <c:pt idx="3175">
                  <c:v>54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24</c:v>
                </c:pt>
                <c:pt idx="3184">
                  <c:v>21</c:v>
                </c:pt>
                <c:pt idx="3185">
                  <c:v>75</c:v>
                </c:pt>
                <c:pt idx="3186">
                  <c:v>1</c:v>
                </c:pt>
                <c:pt idx="3187">
                  <c:v>23</c:v>
                </c:pt>
                <c:pt idx="3188">
                  <c:v>75</c:v>
                </c:pt>
                <c:pt idx="3189">
                  <c:v>75</c:v>
                </c:pt>
                <c:pt idx="3190">
                  <c:v>75</c:v>
                </c:pt>
                <c:pt idx="3191">
                  <c:v>37</c:v>
                </c:pt>
                <c:pt idx="3192">
                  <c:v>75</c:v>
                </c:pt>
                <c:pt idx="3193">
                  <c:v>75</c:v>
                </c:pt>
                <c:pt idx="3194">
                  <c:v>75</c:v>
                </c:pt>
                <c:pt idx="3195">
                  <c:v>63</c:v>
                </c:pt>
                <c:pt idx="3196">
                  <c:v>75</c:v>
                </c:pt>
                <c:pt idx="3197">
                  <c:v>75</c:v>
                </c:pt>
                <c:pt idx="3198">
                  <c:v>75</c:v>
                </c:pt>
                <c:pt idx="3199">
                  <c:v>75</c:v>
                </c:pt>
                <c:pt idx="3200">
                  <c:v>75</c:v>
                </c:pt>
                <c:pt idx="3201">
                  <c:v>75</c:v>
                </c:pt>
                <c:pt idx="3202">
                  <c:v>27</c:v>
                </c:pt>
                <c:pt idx="3203">
                  <c:v>75</c:v>
                </c:pt>
                <c:pt idx="3204">
                  <c:v>15</c:v>
                </c:pt>
                <c:pt idx="3205">
                  <c:v>4</c:v>
                </c:pt>
                <c:pt idx="3206">
                  <c:v>75</c:v>
                </c:pt>
                <c:pt idx="3207">
                  <c:v>75</c:v>
                </c:pt>
                <c:pt idx="3208">
                  <c:v>75</c:v>
                </c:pt>
                <c:pt idx="3209">
                  <c:v>75</c:v>
                </c:pt>
                <c:pt idx="3210">
                  <c:v>75</c:v>
                </c:pt>
                <c:pt idx="3211">
                  <c:v>75</c:v>
                </c:pt>
                <c:pt idx="3212">
                  <c:v>74</c:v>
                </c:pt>
                <c:pt idx="3213">
                  <c:v>48</c:v>
                </c:pt>
                <c:pt idx="3214">
                  <c:v>41</c:v>
                </c:pt>
                <c:pt idx="3215">
                  <c:v>75</c:v>
                </c:pt>
                <c:pt idx="3216">
                  <c:v>75</c:v>
                </c:pt>
                <c:pt idx="3217">
                  <c:v>75</c:v>
                </c:pt>
                <c:pt idx="3218">
                  <c:v>75</c:v>
                </c:pt>
                <c:pt idx="3219">
                  <c:v>75</c:v>
                </c:pt>
                <c:pt idx="3220">
                  <c:v>68</c:v>
                </c:pt>
                <c:pt idx="3221">
                  <c:v>75</c:v>
                </c:pt>
                <c:pt idx="3222">
                  <c:v>66</c:v>
                </c:pt>
                <c:pt idx="3223">
                  <c:v>75</c:v>
                </c:pt>
                <c:pt idx="3224">
                  <c:v>75</c:v>
                </c:pt>
                <c:pt idx="3225">
                  <c:v>59</c:v>
                </c:pt>
                <c:pt idx="3226">
                  <c:v>75</c:v>
                </c:pt>
                <c:pt idx="3227">
                  <c:v>75</c:v>
                </c:pt>
                <c:pt idx="3228">
                  <c:v>75</c:v>
                </c:pt>
                <c:pt idx="3229">
                  <c:v>46</c:v>
                </c:pt>
                <c:pt idx="3230">
                  <c:v>75</c:v>
                </c:pt>
                <c:pt idx="3231">
                  <c:v>75</c:v>
                </c:pt>
                <c:pt idx="3232">
                  <c:v>23</c:v>
                </c:pt>
                <c:pt idx="3233">
                  <c:v>75</c:v>
                </c:pt>
                <c:pt idx="3234">
                  <c:v>31</c:v>
                </c:pt>
                <c:pt idx="3235">
                  <c:v>65</c:v>
                </c:pt>
                <c:pt idx="3236">
                  <c:v>75</c:v>
                </c:pt>
                <c:pt idx="3237">
                  <c:v>75</c:v>
                </c:pt>
                <c:pt idx="3238">
                  <c:v>75</c:v>
                </c:pt>
                <c:pt idx="3239">
                  <c:v>26</c:v>
                </c:pt>
                <c:pt idx="3240">
                  <c:v>25</c:v>
                </c:pt>
                <c:pt idx="3241">
                  <c:v>17</c:v>
                </c:pt>
                <c:pt idx="3242">
                  <c:v>24</c:v>
                </c:pt>
                <c:pt idx="3243">
                  <c:v>75</c:v>
                </c:pt>
                <c:pt idx="3244">
                  <c:v>21</c:v>
                </c:pt>
                <c:pt idx="3245">
                  <c:v>75</c:v>
                </c:pt>
                <c:pt idx="3246">
                  <c:v>28</c:v>
                </c:pt>
                <c:pt idx="3247">
                  <c:v>75</c:v>
                </c:pt>
                <c:pt idx="3248">
                  <c:v>75</c:v>
                </c:pt>
                <c:pt idx="3249">
                  <c:v>75</c:v>
                </c:pt>
                <c:pt idx="3250">
                  <c:v>75</c:v>
                </c:pt>
                <c:pt idx="3251">
                  <c:v>73</c:v>
                </c:pt>
                <c:pt idx="3252">
                  <c:v>47</c:v>
                </c:pt>
                <c:pt idx="3253">
                  <c:v>75</c:v>
                </c:pt>
                <c:pt idx="3254">
                  <c:v>8</c:v>
                </c:pt>
                <c:pt idx="3255">
                  <c:v>21</c:v>
                </c:pt>
                <c:pt idx="3256">
                  <c:v>75</c:v>
                </c:pt>
                <c:pt idx="3257">
                  <c:v>75</c:v>
                </c:pt>
                <c:pt idx="3258">
                  <c:v>75</c:v>
                </c:pt>
                <c:pt idx="3259">
                  <c:v>8</c:v>
                </c:pt>
                <c:pt idx="3260">
                  <c:v>33</c:v>
                </c:pt>
                <c:pt idx="3261">
                  <c:v>75</c:v>
                </c:pt>
                <c:pt idx="3262">
                  <c:v>75</c:v>
                </c:pt>
                <c:pt idx="3263">
                  <c:v>75</c:v>
                </c:pt>
                <c:pt idx="3264">
                  <c:v>19</c:v>
                </c:pt>
                <c:pt idx="3265">
                  <c:v>35</c:v>
                </c:pt>
                <c:pt idx="3266">
                  <c:v>63</c:v>
                </c:pt>
                <c:pt idx="3267">
                  <c:v>62</c:v>
                </c:pt>
                <c:pt idx="3268">
                  <c:v>49</c:v>
                </c:pt>
                <c:pt idx="3269">
                  <c:v>75</c:v>
                </c:pt>
                <c:pt idx="3270">
                  <c:v>75</c:v>
                </c:pt>
                <c:pt idx="3271">
                  <c:v>1</c:v>
                </c:pt>
                <c:pt idx="3272">
                  <c:v>75</c:v>
                </c:pt>
                <c:pt idx="3273">
                  <c:v>75</c:v>
                </c:pt>
                <c:pt idx="3274">
                  <c:v>75</c:v>
                </c:pt>
                <c:pt idx="3275">
                  <c:v>75</c:v>
                </c:pt>
                <c:pt idx="3276">
                  <c:v>75</c:v>
                </c:pt>
                <c:pt idx="3277">
                  <c:v>52</c:v>
                </c:pt>
                <c:pt idx="3278">
                  <c:v>7</c:v>
                </c:pt>
                <c:pt idx="3279">
                  <c:v>5</c:v>
                </c:pt>
                <c:pt idx="3280">
                  <c:v>75</c:v>
                </c:pt>
                <c:pt idx="3281">
                  <c:v>64</c:v>
                </c:pt>
                <c:pt idx="3282">
                  <c:v>30</c:v>
                </c:pt>
                <c:pt idx="3283">
                  <c:v>75</c:v>
                </c:pt>
                <c:pt idx="3284">
                  <c:v>75</c:v>
                </c:pt>
                <c:pt idx="3285">
                  <c:v>75</c:v>
                </c:pt>
                <c:pt idx="3286">
                  <c:v>32</c:v>
                </c:pt>
                <c:pt idx="3287">
                  <c:v>29</c:v>
                </c:pt>
                <c:pt idx="3288">
                  <c:v>34</c:v>
                </c:pt>
                <c:pt idx="3289">
                  <c:v>75</c:v>
                </c:pt>
                <c:pt idx="3290">
                  <c:v>75</c:v>
                </c:pt>
                <c:pt idx="3291">
                  <c:v>75</c:v>
                </c:pt>
                <c:pt idx="3292">
                  <c:v>34</c:v>
                </c:pt>
                <c:pt idx="3293">
                  <c:v>75</c:v>
                </c:pt>
                <c:pt idx="3294">
                  <c:v>75</c:v>
                </c:pt>
                <c:pt idx="3295">
                  <c:v>67</c:v>
                </c:pt>
                <c:pt idx="3296">
                  <c:v>32</c:v>
                </c:pt>
                <c:pt idx="3297">
                  <c:v>75</c:v>
                </c:pt>
                <c:pt idx="3298">
                  <c:v>75</c:v>
                </c:pt>
                <c:pt idx="3299">
                  <c:v>75</c:v>
                </c:pt>
                <c:pt idx="3300">
                  <c:v>75</c:v>
                </c:pt>
                <c:pt idx="3301">
                  <c:v>75</c:v>
                </c:pt>
                <c:pt idx="3302">
                  <c:v>40</c:v>
                </c:pt>
                <c:pt idx="3303">
                  <c:v>75</c:v>
                </c:pt>
                <c:pt idx="3304">
                  <c:v>75</c:v>
                </c:pt>
                <c:pt idx="3305">
                  <c:v>75</c:v>
                </c:pt>
                <c:pt idx="3306">
                  <c:v>37</c:v>
                </c:pt>
                <c:pt idx="3307">
                  <c:v>30</c:v>
                </c:pt>
                <c:pt idx="3308">
                  <c:v>75</c:v>
                </c:pt>
                <c:pt idx="3309">
                  <c:v>50</c:v>
                </c:pt>
                <c:pt idx="3310">
                  <c:v>75</c:v>
                </c:pt>
                <c:pt idx="3311">
                  <c:v>75</c:v>
                </c:pt>
                <c:pt idx="3312">
                  <c:v>75</c:v>
                </c:pt>
                <c:pt idx="3313">
                  <c:v>10</c:v>
                </c:pt>
                <c:pt idx="3314">
                  <c:v>75</c:v>
                </c:pt>
                <c:pt idx="3315">
                  <c:v>75</c:v>
                </c:pt>
                <c:pt idx="3316">
                  <c:v>75</c:v>
                </c:pt>
                <c:pt idx="3317">
                  <c:v>18</c:v>
                </c:pt>
                <c:pt idx="3318">
                  <c:v>69</c:v>
                </c:pt>
                <c:pt idx="3319">
                  <c:v>4</c:v>
                </c:pt>
                <c:pt idx="3320">
                  <c:v>75</c:v>
                </c:pt>
                <c:pt idx="3321">
                  <c:v>75</c:v>
                </c:pt>
                <c:pt idx="3322">
                  <c:v>75</c:v>
                </c:pt>
                <c:pt idx="3323">
                  <c:v>35</c:v>
                </c:pt>
                <c:pt idx="3324">
                  <c:v>30</c:v>
                </c:pt>
                <c:pt idx="3325">
                  <c:v>75</c:v>
                </c:pt>
                <c:pt idx="3326">
                  <c:v>72</c:v>
                </c:pt>
                <c:pt idx="3327">
                  <c:v>75</c:v>
                </c:pt>
                <c:pt idx="3328">
                  <c:v>75</c:v>
                </c:pt>
                <c:pt idx="3329">
                  <c:v>75</c:v>
                </c:pt>
                <c:pt idx="3330">
                  <c:v>75</c:v>
                </c:pt>
                <c:pt idx="3331">
                  <c:v>36</c:v>
                </c:pt>
                <c:pt idx="3332">
                  <c:v>75</c:v>
                </c:pt>
                <c:pt idx="3333">
                  <c:v>75</c:v>
                </c:pt>
                <c:pt idx="3334">
                  <c:v>75</c:v>
                </c:pt>
                <c:pt idx="3335">
                  <c:v>75</c:v>
                </c:pt>
                <c:pt idx="3336">
                  <c:v>75</c:v>
                </c:pt>
                <c:pt idx="3337">
                  <c:v>75</c:v>
                </c:pt>
                <c:pt idx="3338">
                  <c:v>14</c:v>
                </c:pt>
                <c:pt idx="3339">
                  <c:v>75</c:v>
                </c:pt>
                <c:pt idx="3340">
                  <c:v>23</c:v>
                </c:pt>
                <c:pt idx="3341">
                  <c:v>75</c:v>
                </c:pt>
                <c:pt idx="3342">
                  <c:v>44</c:v>
                </c:pt>
                <c:pt idx="3343">
                  <c:v>75</c:v>
                </c:pt>
                <c:pt idx="3344">
                  <c:v>75</c:v>
                </c:pt>
                <c:pt idx="3345">
                  <c:v>75</c:v>
                </c:pt>
                <c:pt idx="3346">
                  <c:v>75</c:v>
                </c:pt>
                <c:pt idx="3347">
                  <c:v>8</c:v>
                </c:pt>
                <c:pt idx="3348">
                  <c:v>75</c:v>
                </c:pt>
                <c:pt idx="3349">
                  <c:v>75</c:v>
                </c:pt>
                <c:pt idx="3350">
                  <c:v>1</c:v>
                </c:pt>
                <c:pt idx="3351">
                  <c:v>75</c:v>
                </c:pt>
                <c:pt idx="3352">
                  <c:v>62</c:v>
                </c:pt>
                <c:pt idx="3353">
                  <c:v>21</c:v>
                </c:pt>
                <c:pt idx="3354">
                  <c:v>75</c:v>
                </c:pt>
                <c:pt idx="3355">
                  <c:v>75</c:v>
                </c:pt>
                <c:pt idx="3356">
                  <c:v>12</c:v>
                </c:pt>
                <c:pt idx="3357">
                  <c:v>75</c:v>
                </c:pt>
                <c:pt idx="3358">
                  <c:v>75</c:v>
                </c:pt>
                <c:pt idx="3359">
                  <c:v>75</c:v>
                </c:pt>
                <c:pt idx="3360">
                  <c:v>75</c:v>
                </c:pt>
                <c:pt idx="3361">
                  <c:v>75</c:v>
                </c:pt>
                <c:pt idx="3362">
                  <c:v>40</c:v>
                </c:pt>
                <c:pt idx="3363">
                  <c:v>75</c:v>
                </c:pt>
                <c:pt idx="3364">
                  <c:v>75</c:v>
                </c:pt>
                <c:pt idx="3365">
                  <c:v>75</c:v>
                </c:pt>
                <c:pt idx="3366">
                  <c:v>16</c:v>
                </c:pt>
                <c:pt idx="3367">
                  <c:v>22</c:v>
                </c:pt>
                <c:pt idx="3368">
                  <c:v>75</c:v>
                </c:pt>
                <c:pt idx="3369">
                  <c:v>75</c:v>
                </c:pt>
                <c:pt idx="3370">
                  <c:v>75</c:v>
                </c:pt>
                <c:pt idx="3371">
                  <c:v>75</c:v>
                </c:pt>
                <c:pt idx="3372">
                  <c:v>75</c:v>
                </c:pt>
                <c:pt idx="3373">
                  <c:v>19</c:v>
                </c:pt>
                <c:pt idx="3374">
                  <c:v>46</c:v>
                </c:pt>
                <c:pt idx="3375">
                  <c:v>75</c:v>
                </c:pt>
                <c:pt idx="3376">
                  <c:v>75</c:v>
                </c:pt>
                <c:pt idx="3377">
                  <c:v>75</c:v>
                </c:pt>
                <c:pt idx="3378">
                  <c:v>75</c:v>
                </c:pt>
                <c:pt idx="3379">
                  <c:v>75</c:v>
                </c:pt>
                <c:pt idx="3380">
                  <c:v>75</c:v>
                </c:pt>
                <c:pt idx="3381">
                  <c:v>75</c:v>
                </c:pt>
                <c:pt idx="3382">
                  <c:v>75</c:v>
                </c:pt>
                <c:pt idx="3383">
                  <c:v>34</c:v>
                </c:pt>
                <c:pt idx="3384">
                  <c:v>75</c:v>
                </c:pt>
                <c:pt idx="3385">
                  <c:v>75</c:v>
                </c:pt>
                <c:pt idx="3386">
                  <c:v>75</c:v>
                </c:pt>
                <c:pt idx="3387">
                  <c:v>75</c:v>
                </c:pt>
                <c:pt idx="3388">
                  <c:v>75</c:v>
                </c:pt>
                <c:pt idx="3389">
                  <c:v>75</c:v>
                </c:pt>
                <c:pt idx="3390">
                  <c:v>50</c:v>
                </c:pt>
                <c:pt idx="3391">
                  <c:v>75</c:v>
                </c:pt>
                <c:pt idx="3392">
                  <c:v>75</c:v>
                </c:pt>
                <c:pt idx="3393">
                  <c:v>75</c:v>
                </c:pt>
                <c:pt idx="3394">
                  <c:v>75</c:v>
                </c:pt>
                <c:pt idx="3395">
                  <c:v>75</c:v>
                </c:pt>
                <c:pt idx="3396">
                  <c:v>41</c:v>
                </c:pt>
                <c:pt idx="3397">
                  <c:v>23</c:v>
                </c:pt>
                <c:pt idx="3398">
                  <c:v>75</c:v>
                </c:pt>
                <c:pt idx="3399">
                  <c:v>75</c:v>
                </c:pt>
                <c:pt idx="3400">
                  <c:v>75</c:v>
                </c:pt>
                <c:pt idx="3401">
                  <c:v>75</c:v>
                </c:pt>
                <c:pt idx="3402">
                  <c:v>32</c:v>
                </c:pt>
                <c:pt idx="3403">
                  <c:v>75</c:v>
                </c:pt>
                <c:pt idx="3404">
                  <c:v>75</c:v>
                </c:pt>
                <c:pt idx="3405">
                  <c:v>75</c:v>
                </c:pt>
                <c:pt idx="3406">
                  <c:v>75</c:v>
                </c:pt>
                <c:pt idx="3407">
                  <c:v>25</c:v>
                </c:pt>
                <c:pt idx="3408">
                  <c:v>45</c:v>
                </c:pt>
                <c:pt idx="3409">
                  <c:v>9</c:v>
                </c:pt>
                <c:pt idx="3410">
                  <c:v>75</c:v>
                </c:pt>
                <c:pt idx="3411">
                  <c:v>75</c:v>
                </c:pt>
                <c:pt idx="3412">
                  <c:v>22</c:v>
                </c:pt>
                <c:pt idx="3413">
                  <c:v>10</c:v>
                </c:pt>
                <c:pt idx="3414">
                  <c:v>17</c:v>
                </c:pt>
                <c:pt idx="3415">
                  <c:v>75</c:v>
                </c:pt>
                <c:pt idx="3416">
                  <c:v>75</c:v>
                </c:pt>
                <c:pt idx="3417">
                  <c:v>75</c:v>
                </c:pt>
                <c:pt idx="3418">
                  <c:v>62</c:v>
                </c:pt>
                <c:pt idx="3419">
                  <c:v>39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69</c:v>
                </c:pt>
                <c:pt idx="3425">
                  <c:v>75</c:v>
                </c:pt>
                <c:pt idx="3426">
                  <c:v>30</c:v>
                </c:pt>
                <c:pt idx="3427">
                  <c:v>75</c:v>
                </c:pt>
                <c:pt idx="3428">
                  <c:v>7</c:v>
                </c:pt>
                <c:pt idx="3429">
                  <c:v>25</c:v>
                </c:pt>
                <c:pt idx="3430">
                  <c:v>75</c:v>
                </c:pt>
                <c:pt idx="3431">
                  <c:v>75</c:v>
                </c:pt>
                <c:pt idx="3432">
                  <c:v>75</c:v>
                </c:pt>
                <c:pt idx="3433">
                  <c:v>42</c:v>
                </c:pt>
                <c:pt idx="3434">
                  <c:v>51</c:v>
                </c:pt>
                <c:pt idx="3435">
                  <c:v>70</c:v>
                </c:pt>
                <c:pt idx="3436">
                  <c:v>48</c:v>
                </c:pt>
                <c:pt idx="3437">
                  <c:v>12</c:v>
                </c:pt>
                <c:pt idx="3438">
                  <c:v>66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40</c:v>
                </c:pt>
                <c:pt idx="3443">
                  <c:v>45</c:v>
                </c:pt>
                <c:pt idx="3444">
                  <c:v>62</c:v>
                </c:pt>
                <c:pt idx="3445">
                  <c:v>75</c:v>
                </c:pt>
                <c:pt idx="3446">
                  <c:v>75</c:v>
                </c:pt>
                <c:pt idx="3447">
                  <c:v>37</c:v>
                </c:pt>
                <c:pt idx="3448">
                  <c:v>23</c:v>
                </c:pt>
                <c:pt idx="3449">
                  <c:v>54</c:v>
                </c:pt>
                <c:pt idx="3450">
                  <c:v>75</c:v>
                </c:pt>
                <c:pt idx="3451">
                  <c:v>75</c:v>
                </c:pt>
                <c:pt idx="3452">
                  <c:v>15</c:v>
                </c:pt>
                <c:pt idx="3453">
                  <c:v>75</c:v>
                </c:pt>
                <c:pt idx="3454">
                  <c:v>75</c:v>
                </c:pt>
                <c:pt idx="3455">
                  <c:v>15</c:v>
                </c:pt>
                <c:pt idx="3456">
                  <c:v>75</c:v>
                </c:pt>
                <c:pt idx="3457">
                  <c:v>75</c:v>
                </c:pt>
                <c:pt idx="3458">
                  <c:v>48</c:v>
                </c:pt>
                <c:pt idx="3459">
                  <c:v>75</c:v>
                </c:pt>
                <c:pt idx="3460">
                  <c:v>54</c:v>
                </c:pt>
                <c:pt idx="3461">
                  <c:v>75</c:v>
                </c:pt>
                <c:pt idx="3462">
                  <c:v>75</c:v>
                </c:pt>
                <c:pt idx="3463">
                  <c:v>75</c:v>
                </c:pt>
                <c:pt idx="3464">
                  <c:v>75</c:v>
                </c:pt>
                <c:pt idx="3465">
                  <c:v>75</c:v>
                </c:pt>
                <c:pt idx="3466">
                  <c:v>32</c:v>
                </c:pt>
                <c:pt idx="3467">
                  <c:v>75</c:v>
                </c:pt>
                <c:pt idx="3468">
                  <c:v>37</c:v>
                </c:pt>
                <c:pt idx="3469">
                  <c:v>75</c:v>
                </c:pt>
                <c:pt idx="3470">
                  <c:v>52</c:v>
                </c:pt>
                <c:pt idx="3471">
                  <c:v>67</c:v>
                </c:pt>
                <c:pt idx="3472">
                  <c:v>51</c:v>
                </c:pt>
                <c:pt idx="3473">
                  <c:v>75</c:v>
                </c:pt>
                <c:pt idx="3474">
                  <c:v>75</c:v>
                </c:pt>
                <c:pt idx="3475">
                  <c:v>75</c:v>
                </c:pt>
                <c:pt idx="3476">
                  <c:v>75</c:v>
                </c:pt>
                <c:pt idx="3477">
                  <c:v>50</c:v>
                </c:pt>
                <c:pt idx="3478">
                  <c:v>75</c:v>
                </c:pt>
                <c:pt idx="3479">
                  <c:v>75</c:v>
                </c:pt>
                <c:pt idx="3480">
                  <c:v>75</c:v>
                </c:pt>
                <c:pt idx="3481">
                  <c:v>75</c:v>
                </c:pt>
                <c:pt idx="3482">
                  <c:v>75</c:v>
                </c:pt>
                <c:pt idx="3483">
                  <c:v>75</c:v>
                </c:pt>
                <c:pt idx="3484">
                  <c:v>75</c:v>
                </c:pt>
                <c:pt idx="3485">
                  <c:v>75</c:v>
                </c:pt>
                <c:pt idx="3486">
                  <c:v>4</c:v>
                </c:pt>
                <c:pt idx="3487">
                  <c:v>75</c:v>
                </c:pt>
                <c:pt idx="3488">
                  <c:v>8</c:v>
                </c:pt>
                <c:pt idx="3489">
                  <c:v>75</c:v>
                </c:pt>
                <c:pt idx="3490">
                  <c:v>75</c:v>
                </c:pt>
                <c:pt idx="3491">
                  <c:v>75</c:v>
                </c:pt>
                <c:pt idx="3492">
                  <c:v>75</c:v>
                </c:pt>
                <c:pt idx="3493">
                  <c:v>75</c:v>
                </c:pt>
                <c:pt idx="3494">
                  <c:v>75</c:v>
                </c:pt>
                <c:pt idx="3495">
                  <c:v>75</c:v>
                </c:pt>
                <c:pt idx="3496">
                  <c:v>75</c:v>
                </c:pt>
                <c:pt idx="3497">
                  <c:v>75</c:v>
                </c:pt>
                <c:pt idx="3498">
                  <c:v>75</c:v>
                </c:pt>
                <c:pt idx="3499">
                  <c:v>20</c:v>
                </c:pt>
                <c:pt idx="3500">
                  <c:v>75</c:v>
                </c:pt>
                <c:pt idx="3501">
                  <c:v>75</c:v>
                </c:pt>
                <c:pt idx="3502">
                  <c:v>8</c:v>
                </c:pt>
                <c:pt idx="3503">
                  <c:v>36</c:v>
                </c:pt>
                <c:pt idx="3504">
                  <c:v>75</c:v>
                </c:pt>
                <c:pt idx="3505">
                  <c:v>75</c:v>
                </c:pt>
                <c:pt idx="3506">
                  <c:v>75</c:v>
                </c:pt>
                <c:pt idx="3507">
                  <c:v>75</c:v>
                </c:pt>
                <c:pt idx="3508">
                  <c:v>75</c:v>
                </c:pt>
                <c:pt idx="3509">
                  <c:v>75</c:v>
                </c:pt>
                <c:pt idx="3510">
                  <c:v>75</c:v>
                </c:pt>
                <c:pt idx="3511">
                  <c:v>72</c:v>
                </c:pt>
                <c:pt idx="3512">
                  <c:v>75</c:v>
                </c:pt>
                <c:pt idx="3513">
                  <c:v>75</c:v>
                </c:pt>
                <c:pt idx="3514">
                  <c:v>75</c:v>
                </c:pt>
                <c:pt idx="3515">
                  <c:v>75</c:v>
                </c:pt>
                <c:pt idx="3516">
                  <c:v>75</c:v>
                </c:pt>
                <c:pt idx="3517">
                  <c:v>75</c:v>
                </c:pt>
                <c:pt idx="3518">
                  <c:v>75</c:v>
                </c:pt>
                <c:pt idx="3519">
                  <c:v>75</c:v>
                </c:pt>
                <c:pt idx="3520">
                  <c:v>75</c:v>
                </c:pt>
                <c:pt idx="3521">
                  <c:v>75</c:v>
                </c:pt>
                <c:pt idx="3522">
                  <c:v>22</c:v>
                </c:pt>
                <c:pt idx="3523">
                  <c:v>18</c:v>
                </c:pt>
                <c:pt idx="3524">
                  <c:v>38</c:v>
                </c:pt>
                <c:pt idx="3525">
                  <c:v>75</c:v>
                </c:pt>
                <c:pt idx="3526">
                  <c:v>34</c:v>
                </c:pt>
                <c:pt idx="3527">
                  <c:v>75</c:v>
                </c:pt>
                <c:pt idx="3528">
                  <c:v>69</c:v>
                </c:pt>
                <c:pt idx="3529">
                  <c:v>75</c:v>
                </c:pt>
                <c:pt idx="3530">
                  <c:v>43</c:v>
                </c:pt>
                <c:pt idx="3531">
                  <c:v>75</c:v>
                </c:pt>
                <c:pt idx="3532">
                  <c:v>75</c:v>
                </c:pt>
                <c:pt idx="3533">
                  <c:v>4</c:v>
                </c:pt>
                <c:pt idx="3534">
                  <c:v>75</c:v>
                </c:pt>
                <c:pt idx="3535">
                  <c:v>60</c:v>
                </c:pt>
                <c:pt idx="3536">
                  <c:v>6</c:v>
                </c:pt>
                <c:pt idx="3537">
                  <c:v>71</c:v>
                </c:pt>
                <c:pt idx="3538">
                  <c:v>75</c:v>
                </c:pt>
                <c:pt idx="3539">
                  <c:v>45</c:v>
                </c:pt>
                <c:pt idx="3540">
                  <c:v>40</c:v>
                </c:pt>
                <c:pt idx="3541">
                  <c:v>75</c:v>
                </c:pt>
                <c:pt idx="3542">
                  <c:v>75</c:v>
                </c:pt>
                <c:pt idx="3543">
                  <c:v>39</c:v>
                </c:pt>
                <c:pt idx="3544">
                  <c:v>75</c:v>
                </c:pt>
                <c:pt idx="3545">
                  <c:v>75</c:v>
                </c:pt>
                <c:pt idx="3546">
                  <c:v>37</c:v>
                </c:pt>
                <c:pt idx="3547">
                  <c:v>34</c:v>
                </c:pt>
                <c:pt idx="3548">
                  <c:v>75</c:v>
                </c:pt>
                <c:pt idx="3549">
                  <c:v>24</c:v>
                </c:pt>
                <c:pt idx="3550">
                  <c:v>75</c:v>
                </c:pt>
                <c:pt idx="3551">
                  <c:v>10</c:v>
                </c:pt>
                <c:pt idx="3552">
                  <c:v>11</c:v>
                </c:pt>
                <c:pt idx="3553">
                  <c:v>21</c:v>
                </c:pt>
                <c:pt idx="3554">
                  <c:v>75</c:v>
                </c:pt>
                <c:pt idx="3555">
                  <c:v>75</c:v>
                </c:pt>
                <c:pt idx="3556">
                  <c:v>75</c:v>
                </c:pt>
                <c:pt idx="3557">
                  <c:v>75</c:v>
                </c:pt>
                <c:pt idx="3558">
                  <c:v>75</c:v>
                </c:pt>
                <c:pt idx="3559">
                  <c:v>75</c:v>
                </c:pt>
                <c:pt idx="3560">
                  <c:v>75</c:v>
                </c:pt>
                <c:pt idx="3561">
                  <c:v>15</c:v>
                </c:pt>
                <c:pt idx="3562">
                  <c:v>69</c:v>
                </c:pt>
                <c:pt idx="3563">
                  <c:v>18</c:v>
                </c:pt>
                <c:pt idx="3564">
                  <c:v>33</c:v>
                </c:pt>
                <c:pt idx="3565">
                  <c:v>75</c:v>
                </c:pt>
                <c:pt idx="3566">
                  <c:v>75</c:v>
                </c:pt>
                <c:pt idx="3567">
                  <c:v>27</c:v>
                </c:pt>
                <c:pt idx="3568">
                  <c:v>75</c:v>
                </c:pt>
                <c:pt idx="3569">
                  <c:v>28</c:v>
                </c:pt>
                <c:pt idx="3570">
                  <c:v>75</c:v>
                </c:pt>
                <c:pt idx="3571">
                  <c:v>27</c:v>
                </c:pt>
                <c:pt idx="3572">
                  <c:v>75</c:v>
                </c:pt>
                <c:pt idx="3573">
                  <c:v>75</c:v>
                </c:pt>
                <c:pt idx="3574">
                  <c:v>52</c:v>
                </c:pt>
                <c:pt idx="3575">
                  <c:v>18</c:v>
                </c:pt>
                <c:pt idx="3576">
                  <c:v>17</c:v>
                </c:pt>
                <c:pt idx="3577">
                  <c:v>40</c:v>
                </c:pt>
                <c:pt idx="3578">
                  <c:v>75</c:v>
                </c:pt>
                <c:pt idx="3579">
                  <c:v>26</c:v>
                </c:pt>
                <c:pt idx="3580">
                  <c:v>24</c:v>
                </c:pt>
                <c:pt idx="3581">
                  <c:v>73</c:v>
                </c:pt>
                <c:pt idx="3582">
                  <c:v>75</c:v>
                </c:pt>
                <c:pt idx="3583">
                  <c:v>75</c:v>
                </c:pt>
                <c:pt idx="3584">
                  <c:v>75</c:v>
                </c:pt>
                <c:pt idx="3585">
                  <c:v>75</c:v>
                </c:pt>
                <c:pt idx="3586">
                  <c:v>55</c:v>
                </c:pt>
                <c:pt idx="3587">
                  <c:v>75</c:v>
                </c:pt>
                <c:pt idx="3588">
                  <c:v>25</c:v>
                </c:pt>
                <c:pt idx="3589">
                  <c:v>75</c:v>
                </c:pt>
                <c:pt idx="3590">
                  <c:v>44</c:v>
                </c:pt>
                <c:pt idx="3591">
                  <c:v>75</c:v>
                </c:pt>
                <c:pt idx="3592">
                  <c:v>30</c:v>
                </c:pt>
                <c:pt idx="3593">
                  <c:v>8</c:v>
                </c:pt>
                <c:pt idx="3594">
                  <c:v>75</c:v>
                </c:pt>
                <c:pt idx="3595">
                  <c:v>75</c:v>
                </c:pt>
                <c:pt idx="3596">
                  <c:v>30</c:v>
                </c:pt>
                <c:pt idx="3597">
                  <c:v>75</c:v>
                </c:pt>
                <c:pt idx="3598">
                  <c:v>58</c:v>
                </c:pt>
                <c:pt idx="3599">
                  <c:v>15</c:v>
                </c:pt>
                <c:pt idx="3600">
                  <c:v>75</c:v>
                </c:pt>
                <c:pt idx="3601">
                  <c:v>9</c:v>
                </c:pt>
                <c:pt idx="3602">
                  <c:v>57</c:v>
                </c:pt>
                <c:pt idx="3603">
                  <c:v>75</c:v>
                </c:pt>
                <c:pt idx="3604">
                  <c:v>75</c:v>
                </c:pt>
                <c:pt idx="3605">
                  <c:v>18</c:v>
                </c:pt>
                <c:pt idx="3606">
                  <c:v>75</c:v>
                </c:pt>
                <c:pt idx="3607">
                  <c:v>75</c:v>
                </c:pt>
                <c:pt idx="3608">
                  <c:v>43</c:v>
                </c:pt>
                <c:pt idx="3609">
                  <c:v>61</c:v>
                </c:pt>
                <c:pt idx="3610">
                  <c:v>75</c:v>
                </c:pt>
                <c:pt idx="3611">
                  <c:v>37</c:v>
                </c:pt>
                <c:pt idx="3612">
                  <c:v>32</c:v>
                </c:pt>
                <c:pt idx="3613">
                  <c:v>75</c:v>
                </c:pt>
                <c:pt idx="3614">
                  <c:v>36</c:v>
                </c:pt>
                <c:pt idx="3615">
                  <c:v>61</c:v>
                </c:pt>
                <c:pt idx="3616">
                  <c:v>75</c:v>
                </c:pt>
                <c:pt idx="3617">
                  <c:v>75</c:v>
                </c:pt>
                <c:pt idx="3618">
                  <c:v>72</c:v>
                </c:pt>
                <c:pt idx="3619">
                  <c:v>75</c:v>
                </c:pt>
                <c:pt idx="3620">
                  <c:v>71</c:v>
                </c:pt>
                <c:pt idx="3621">
                  <c:v>75</c:v>
                </c:pt>
                <c:pt idx="3622">
                  <c:v>75</c:v>
                </c:pt>
                <c:pt idx="3623">
                  <c:v>23</c:v>
                </c:pt>
                <c:pt idx="3624">
                  <c:v>75</c:v>
                </c:pt>
                <c:pt idx="3625">
                  <c:v>26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27</c:v>
                </c:pt>
                <c:pt idx="3633">
                  <c:v>75</c:v>
                </c:pt>
                <c:pt idx="3634">
                  <c:v>75</c:v>
                </c:pt>
                <c:pt idx="3635">
                  <c:v>6</c:v>
                </c:pt>
                <c:pt idx="3636">
                  <c:v>75</c:v>
                </c:pt>
                <c:pt idx="3637">
                  <c:v>75</c:v>
                </c:pt>
                <c:pt idx="3638">
                  <c:v>35</c:v>
                </c:pt>
                <c:pt idx="3639">
                  <c:v>58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40</c:v>
                </c:pt>
                <c:pt idx="3646">
                  <c:v>75</c:v>
                </c:pt>
                <c:pt idx="3647">
                  <c:v>40</c:v>
                </c:pt>
                <c:pt idx="3648">
                  <c:v>25</c:v>
                </c:pt>
                <c:pt idx="3649">
                  <c:v>75</c:v>
                </c:pt>
                <c:pt idx="3650">
                  <c:v>52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14</c:v>
                </c:pt>
                <c:pt idx="3655">
                  <c:v>75</c:v>
                </c:pt>
                <c:pt idx="3656">
                  <c:v>15</c:v>
                </c:pt>
                <c:pt idx="3657">
                  <c:v>48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30</c:v>
                </c:pt>
                <c:pt idx="3663">
                  <c:v>75</c:v>
                </c:pt>
                <c:pt idx="3664">
                  <c:v>19</c:v>
                </c:pt>
                <c:pt idx="3665">
                  <c:v>75</c:v>
                </c:pt>
                <c:pt idx="3666">
                  <c:v>50</c:v>
                </c:pt>
                <c:pt idx="3667">
                  <c:v>6</c:v>
                </c:pt>
                <c:pt idx="3668">
                  <c:v>63</c:v>
                </c:pt>
                <c:pt idx="3669">
                  <c:v>75</c:v>
                </c:pt>
                <c:pt idx="3670">
                  <c:v>38</c:v>
                </c:pt>
                <c:pt idx="3671">
                  <c:v>38</c:v>
                </c:pt>
                <c:pt idx="3672">
                  <c:v>75</c:v>
                </c:pt>
                <c:pt idx="3673">
                  <c:v>75</c:v>
                </c:pt>
                <c:pt idx="3674">
                  <c:v>75</c:v>
                </c:pt>
                <c:pt idx="3675">
                  <c:v>75</c:v>
                </c:pt>
                <c:pt idx="3676">
                  <c:v>75</c:v>
                </c:pt>
                <c:pt idx="3677">
                  <c:v>68</c:v>
                </c:pt>
                <c:pt idx="3678">
                  <c:v>75</c:v>
                </c:pt>
                <c:pt idx="3679">
                  <c:v>43</c:v>
                </c:pt>
                <c:pt idx="3680">
                  <c:v>75</c:v>
                </c:pt>
                <c:pt idx="3681">
                  <c:v>28</c:v>
                </c:pt>
                <c:pt idx="3682">
                  <c:v>14</c:v>
                </c:pt>
                <c:pt idx="3683">
                  <c:v>75</c:v>
                </c:pt>
                <c:pt idx="3684">
                  <c:v>21</c:v>
                </c:pt>
                <c:pt idx="3685">
                  <c:v>75</c:v>
                </c:pt>
                <c:pt idx="3686">
                  <c:v>51</c:v>
                </c:pt>
                <c:pt idx="3687">
                  <c:v>65</c:v>
                </c:pt>
                <c:pt idx="3688">
                  <c:v>35</c:v>
                </c:pt>
                <c:pt idx="3689">
                  <c:v>17</c:v>
                </c:pt>
                <c:pt idx="3690">
                  <c:v>75</c:v>
                </c:pt>
                <c:pt idx="3691">
                  <c:v>75</c:v>
                </c:pt>
                <c:pt idx="3692">
                  <c:v>8</c:v>
                </c:pt>
                <c:pt idx="3693">
                  <c:v>75</c:v>
                </c:pt>
                <c:pt idx="3694">
                  <c:v>75</c:v>
                </c:pt>
                <c:pt idx="3695">
                  <c:v>32</c:v>
                </c:pt>
                <c:pt idx="3696">
                  <c:v>34</c:v>
                </c:pt>
                <c:pt idx="3697">
                  <c:v>75</c:v>
                </c:pt>
                <c:pt idx="3698">
                  <c:v>75</c:v>
                </c:pt>
                <c:pt idx="3699">
                  <c:v>3</c:v>
                </c:pt>
                <c:pt idx="3700">
                  <c:v>26</c:v>
                </c:pt>
                <c:pt idx="3701">
                  <c:v>75</c:v>
                </c:pt>
                <c:pt idx="3702">
                  <c:v>75</c:v>
                </c:pt>
                <c:pt idx="3703">
                  <c:v>75</c:v>
                </c:pt>
                <c:pt idx="3704">
                  <c:v>75</c:v>
                </c:pt>
                <c:pt idx="3705">
                  <c:v>75</c:v>
                </c:pt>
                <c:pt idx="3706">
                  <c:v>75</c:v>
                </c:pt>
                <c:pt idx="3707">
                  <c:v>14</c:v>
                </c:pt>
                <c:pt idx="3708">
                  <c:v>65</c:v>
                </c:pt>
                <c:pt idx="3709">
                  <c:v>75</c:v>
                </c:pt>
                <c:pt idx="3710">
                  <c:v>75</c:v>
                </c:pt>
                <c:pt idx="3711">
                  <c:v>75</c:v>
                </c:pt>
                <c:pt idx="3712">
                  <c:v>8</c:v>
                </c:pt>
                <c:pt idx="3713">
                  <c:v>75</c:v>
                </c:pt>
                <c:pt idx="3714">
                  <c:v>75</c:v>
                </c:pt>
                <c:pt idx="3715">
                  <c:v>75</c:v>
                </c:pt>
                <c:pt idx="3716">
                  <c:v>75</c:v>
                </c:pt>
                <c:pt idx="3717">
                  <c:v>75</c:v>
                </c:pt>
                <c:pt idx="3718">
                  <c:v>36</c:v>
                </c:pt>
                <c:pt idx="3719">
                  <c:v>75</c:v>
                </c:pt>
                <c:pt idx="3720">
                  <c:v>75</c:v>
                </c:pt>
                <c:pt idx="3721">
                  <c:v>75</c:v>
                </c:pt>
                <c:pt idx="3722">
                  <c:v>5</c:v>
                </c:pt>
                <c:pt idx="3723">
                  <c:v>75</c:v>
                </c:pt>
                <c:pt idx="3724">
                  <c:v>27</c:v>
                </c:pt>
                <c:pt idx="3725">
                  <c:v>75</c:v>
                </c:pt>
                <c:pt idx="3726">
                  <c:v>75</c:v>
                </c:pt>
                <c:pt idx="3727">
                  <c:v>75</c:v>
                </c:pt>
                <c:pt idx="3728">
                  <c:v>75</c:v>
                </c:pt>
                <c:pt idx="3729">
                  <c:v>57</c:v>
                </c:pt>
                <c:pt idx="3730">
                  <c:v>75</c:v>
                </c:pt>
                <c:pt idx="3731">
                  <c:v>32</c:v>
                </c:pt>
                <c:pt idx="3732">
                  <c:v>75</c:v>
                </c:pt>
                <c:pt idx="3733">
                  <c:v>75</c:v>
                </c:pt>
                <c:pt idx="3734">
                  <c:v>75</c:v>
                </c:pt>
                <c:pt idx="3735">
                  <c:v>75</c:v>
                </c:pt>
                <c:pt idx="3736">
                  <c:v>75</c:v>
                </c:pt>
                <c:pt idx="3737">
                  <c:v>42</c:v>
                </c:pt>
                <c:pt idx="3738">
                  <c:v>75</c:v>
                </c:pt>
                <c:pt idx="3739">
                  <c:v>75</c:v>
                </c:pt>
                <c:pt idx="3740">
                  <c:v>28</c:v>
                </c:pt>
                <c:pt idx="3741">
                  <c:v>52</c:v>
                </c:pt>
                <c:pt idx="3742">
                  <c:v>75</c:v>
                </c:pt>
                <c:pt idx="3743">
                  <c:v>70</c:v>
                </c:pt>
                <c:pt idx="3744">
                  <c:v>75</c:v>
                </c:pt>
                <c:pt idx="3745">
                  <c:v>44</c:v>
                </c:pt>
                <c:pt idx="3746">
                  <c:v>75</c:v>
                </c:pt>
                <c:pt idx="3747">
                  <c:v>75</c:v>
                </c:pt>
                <c:pt idx="3748">
                  <c:v>75</c:v>
                </c:pt>
                <c:pt idx="3749">
                  <c:v>75</c:v>
                </c:pt>
                <c:pt idx="3750">
                  <c:v>28</c:v>
                </c:pt>
                <c:pt idx="3751">
                  <c:v>75</c:v>
                </c:pt>
                <c:pt idx="3752">
                  <c:v>62</c:v>
                </c:pt>
                <c:pt idx="3753">
                  <c:v>75</c:v>
                </c:pt>
                <c:pt idx="3754">
                  <c:v>39</c:v>
                </c:pt>
                <c:pt idx="3755">
                  <c:v>75</c:v>
                </c:pt>
                <c:pt idx="3756">
                  <c:v>16</c:v>
                </c:pt>
                <c:pt idx="3757">
                  <c:v>75</c:v>
                </c:pt>
                <c:pt idx="3758">
                  <c:v>75</c:v>
                </c:pt>
                <c:pt idx="3759">
                  <c:v>75</c:v>
                </c:pt>
                <c:pt idx="3760">
                  <c:v>75</c:v>
                </c:pt>
                <c:pt idx="3761">
                  <c:v>75</c:v>
                </c:pt>
                <c:pt idx="3762">
                  <c:v>13</c:v>
                </c:pt>
                <c:pt idx="3763">
                  <c:v>75</c:v>
                </c:pt>
                <c:pt idx="3764">
                  <c:v>75</c:v>
                </c:pt>
                <c:pt idx="3765">
                  <c:v>75</c:v>
                </c:pt>
                <c:pt idx="3766">
                  <c:v>72</c:v>
                </c:pt>
                <c:pt idx="3767">
                  <c:v>75</c:v>
                </c:pt>
                <c:pt idx="3768">
                  <c:v>28</c:v>
                </c:pt>
                <c:pt idx="3769">
                  <c:v>75</c:v>
                </c:pt>
                <c:pt idx="3770">
                  <c:v>75</c:v>
                </c:pt>
                <c:pt idx="3771">
                  <c:v>75</c:v>
                </c:pt>
                <c:pt idx="3772">
                  <c:v>75</c:v>
                </c:pt>
                <c:pt idx="3773">
                  <c:v>75</c:v>
                </c:pt>
                <c:pt idx="3774">
                  <c:v>75</c:v>
                </c:pt>
                <c:pt idx="3775">
                  <c:v>75</c:v>
                </c:pt>
                <c:pt idx="3776">
                  <c:v>75</c:v>
                </c:pt>
                <c:pt idx="3777">
                  <c:v>75</c:v>
                </c:pt>
                <c:pt idx="3778">
                  <c:v>22</c:v>
                </c:pt>
                <c:pt idx="3779">
                  <c:v>75</c:v>
                </c:pt>
                <c:pt idx="3780">
                  <c:v>75</c:v>
                </c:pt>
                <c:pt idx="3781">
                  <c:v>40</c:v>
                </c:pt>
                <c:pt idx="3782">
                  <c:v>75</c:v>
                </c:pt>
                <c:pt idx="3783">
                  <c:v>34</c:v>
                </c:pt>
                <c:pt idx="3784">
                  <c:v>4</c:v>
                </c:pt>
                <c:pt idx="3785">
                  <c:v>75</c:v>
                </c:pt>
                <c:pt idx="3786">
                  <c:v>16</c:v>
                </c:pt>
                <c:pt idx="3787">
                  <c:v>30</c:v>
                </c:pt>
                <c:pt idx="3788">
                  <c:v>75</c:v>
                </c:pt>
                <c:pt idx="3789">
                  <c:v>13</c:v>
                </c:pt>
                <c:pt idx="3790">
                  <c:v>50</c:v>
                </c:pt>
                <c:pt idx="3791">
                  <c:v>75</c:v>
                </c:pt>
                <c:pt idx="3792">
                  <c:v>28</c:v>
                </c:pt>
                <c:pt idx="3793">
                  <c:v>75</c:v>
                </c:pt>
                <c:pt idx="3794">
                  <c:v>75</c:v>
                </c:pt>
                <c:pt idx="3795">
                  <c:v>27</c:v>
                </c:pt>
                <c:pt idx="3796">
                  <c:v>30</c:v>
                </c:pt>
                <c:pt idx="3797">
                  <c:v>75</c:v>
                </c:pt>
                <c:pt idx="3798">
                  <c:v>23</c:v>
                </c:pt>
                <c:pt idx="3799">
                  <c:v>55</c:v>
                </c:pt>
                <c:pt idx="3800">
                  <c:v>75</c:v>
                </c:pt>
                <c:pt idx="3801">
                  <c:v>51</c:v>
                </c:pt>
                <c:pt idx="3802">
                  <c:v>58</c:v>
                </c:pt>
                <c:pt idx="3803">
                  <c:v>69</c:v>
                </c:pt>
                <c:pt idx="3804">
                  <c:v>28</c:v>
                </c:pt>
                <c:pt idx="3805">
                  <c:v>7</c:v>
                </c:pt>
                <c:pt idx="3806">
                  <c:v>75</c:v>
                </c:pt>
                <c:pt idx="3807">
                  <c:v>6</c:v>
                </c:pt>
                <c:pt idx="3808">
                  <c:v>75</c:v>
                </c:pt>
                <c:pt idx="3809">
                  <c:v>75</c:v>
                </c:pt>
                <c:pt idx="3810">
                  <c:v>31</c:v>
                </c:pt>
                <c:pt idx="3811">
                  <c:v>75</c:v>
                </c:pt>
                <c:pt idx="3812">
                  <c:v>75</c:v>
                </c:pt>
                <c:pt idx="3813">
                  <c:v>75</c:v>
                </c:pt>
                <c:pt idx="3814">
                  <c:v>64</c:v>
                </c:pt>
                <c:pt idx="3815">
                  <c:v>50</c:v>
                </c:pt>
                <c:pt idx="3816">
                  <c:v>62</c:v>
                </c:pt>
                <c:pt idx="3817">
                  <c:v>75</c:v>
                </c:pt>
                <c:pt idx="3818">
                  <c:v>73</c:v>
                </c:pt>
                <c:pt idx="3819">
                  <c:v>45</c:v>
                </c:pt>
                <c:pt idx="3820">
                  <c:v>9</c:v>
                </c:pt>
                <c:pt idx="3821">
                  <c:v>75</c:v>
                </c:pt>
                <c:pt idx="3822">
                  <c:v>75</c:v>
                </c:pt>
                <c:pt idx="3823">
                  <c:v>56</c:v>
                </c:pt>
                <c:pt idx="3824">
                  <c:v>6</c:v>
                </c:pt>
                <c:pt idx="3825">
                  <c:v>75</c:v>
                </c:pt>
                <c:pt idx="3826">
                  <c:v>7</c:v>
                </c:pt>
                <c:pt idx="3827">
                  <c:v>65</c:v>
                </c:pt>
                <c:pt idx="3828">
                  <c:v>75</c:v>
                </c:pt>
                <c:pt idx="3829">
                  <c:v>13</c:v>
                </c:pt>
                <c:pt idx="3830">
                  <c:v>75</c:v>
                </c:pt>
                <c:pt idx="3831">
                  <c:v>42</c:v>
                </c:pt>
                <c:pt idx="3832">
                  <c:v>40</c:v>
                </c:pt>
                <c:pt idx="3833">
                  <c:v>75</c:v>
                </c:pt>
                <c:pt idx="3834">
                  <c:v>67</c:v>
                </c:pt>
                <c:pt idx="3835">
                  <c:v>75</c:v>
                </c:pt>
                <c:pt idx="3836">
                  <c:v>62</c:v>
                </c:pt>
                <c:pt idx="3837">
                  <c:v>75</c:v>
                </c:pt>
                <c:pt idx="3838">
                  <c:v>75</c:v>
                </c:pt>
                <c:pt idx="3839">
                  <c:v>75</c:v>
                </c:pt>
                <c:pt idx="3840">
                  <c:v>75</c:v>
                </c:pt>
                <c:pt idx="3841">
                  <c:v>75</c:v>
                </c:pt>
                <c:pt idx="3842">
                  <c:v>42</c:v>
                </c:pt>
                <c:pt idx="3843">
                  <c:v>75</c:v>
                </c:pt>
                <c:pt idx="3844">
                  <c:v>75</c:v>
                </c:pt>
                <c:pt idx="3845">
                  <c:v>75</c:v>
                </c:pt>
                <c:pt idx="3846">
                  <c:v>17</c:v>
                </c:pt>
                <c:pt idx="3847">
                  <c:v>75</c:v>
                </c:pt>
                <c:pt idx="3848">
                  <c:v>75</c:v>
                </c:pt>
                <c:pt idx="3849">
                  <c:v>41</c:v>
                </c:pt>
                <c:pt idx="3850">
                  <c:v>75</c:v>
                </c:pt>
                <c:pt idx="3851">
                  <c:v>55</c:v>
                </c:pt>
                <c:pt idx="3852">
                  <c:v>14</c:v>
                </c:pt>
                <c:pt idx="3853">
                  <c:v>47</c:v>
                </c:pt>
                <c:pt idx="3854">
                  <c:v>75</c:v>
                </c:pt>
                <c:pt idx="3855">
                  <c:v>19</c:v>
                </c:pt>
                <c:pt idx="3856">
                  <c:v>75</c:v>
                </c:pt>
                <c:pt idx="3857">
                  <c:v>75</c:v>
                </c:pt>
                <c:pt idx="3858">
                  <c:v>48</c:v>
                </c:pt>
                <c:pt idx="3859">
                  <c:v>75</c:v>
                </c:pt>
                <c:pt idx="3860">
                  <c:v>12</c:v>
                </c:pt>
                <c:pt idx="3861">
                  <c:v>75</c:v>
                </c:pt>
                <c:pt idx="3862">
                  <c:v>75</c:v>
                </c:pt>
                <c:pt idx="3863">
                  <c:v>75</c:v>
                </c:pt>
                <c:pt idx="3864">
                  <c:v>75</c:v>
                </c:pt>
                <c:pt idx="3865">
                  <c:v>75</c:v>
                </c:pt>
                <c:pt idx="3866">
                  <c:v>58</c:v>
                </c:pt>
                <c:pt idx="3867">
                  <c:v>56</c:v>
                </c:pt>
                <c:pt idx="3868">
                  <c:v>19</c:v>
                </c:pt>
                <c:pt idx="3869">
                  <c:v>52</c:v>
                </c:pt>
                <c:pt idx="3870">
                  <c:v>75</c:v>
                </c:pt>
                <c:pt idx="3871">
                  <c:v>75</c:v>
                </c:pt>
                <c:pt idx="3872">
                  <c:v>75</c:v>
                </c:pt>
                <c:pt idx="3873">
                  <c:v>27</c:v>
                </c:pt>
                <c:pt idx="3874">
                  <c:v>75</c:v>
                </c:pt>
                <c:pt idx="3875">
                  <c:v>75</c:v>
                </c:pt>
                <c:pt idx="3876">
                  <c:v>75</c:v>
                </c:pt>
                <c:pt idx="3877">
                  <c:v>75</c:v>
                </c:pt>
                <c:pt idx="3878">
                  <c:v>21</c:v>
                </c:pt>
                <c:pt idx="3879">
                  <c:v>75</c:v>
                </c:pt>
                <c:pt idx="3880">
                  <c:v>53</c:v>
                </c:pt>
                <c:pt idx="3881">
                  <c:v>75</c:v>
                </c:pt>
                <c:pt idx="3882">
                  <c:v>28</c:v>
                </c:pt>
                <c:pt idx="3883">
                  <c:v>75</c:v>
                </c:pt>
                <c:pt idx="3884">
                  <c:v>75</c:v>
                </c:pt>
                <c:pt idx="3885">
                  <c:v>75</c:v>
                </c:pt>
                <c:pt idx="3886">
                  <c:v>75</c:v>
                </c:pt>
                <c:pt idx="3887">
                  <c:v>75</c:v>
                </c:pt>
                <c:pt idx="3888">
                  <c:v>33</c:v>
                </c:pt>
                <c:pt idx="3889">
                  <c:v>1</c:v>
                </c:pt>
                <c:pt idx="3890">
                  <c:v>19</c:v>
                </c:pt>
                <c:pt idx="3891">
                  <c:v>75</c:v>
                </c:pt>
                <c:pt idx="3892">
                  <c:v>75</c:v>
                </c:pt>
                <c:pt idx="3893">
                  <c:v>75</c:v>
                </c:pt>
                <c:pt idx="3894">
                  <c:v>75</c:v>
                </c:pt>
                <c:pt idx="3895">
                  <c:v>75</c:v>
                </c:pt>
                <c:pt idx="3896">
                  <c:v>75</c:v>
                </c:pt>
                <c:pt idx="3897">
                  <c:v>48</c:v>
                </c:pt>
                <c:pt idx="3898">
                  <c:v>75</c:v>
                </c:pt>
                <c:pt idx="3899">
                  <c:v>75</c:v>
                </c:pt>
                <c:pt idx="3900">
                  <c:v>38</c:v>
                </c:pt>
                <c:pt idx="3901">
                  <c:v>4</c:v>
                </c:pt>
                <c:pt idx="3902">
                  <c:v>75</c:v>
                </c:pt>
                <c:pt idx="3903">
                  <c:v>1</c:v>
                </c:pt>
                <c:pt idx="3904">
                  <c:v>75</c:v>
                </c:pt>
                <c:pt idx="3905">
                  <c:v>75</c:v>
                </c:pt>
                <c:pt idx="3906">
                  <c:v>66</c:v>
                </c:pt>
                <c:pt idx="3907">
                  <c:v>2</c:v>
                </c:pt>
                <c:pt idx="3908">
                  <c:v>75</c:v>
                </c:pt>
                <c:pt idx="3909">
                  <c:v>3</c:v>
                </c:pt>
                <c:pt idx="3910">
                  <c:v>75</c:v>
                </c:pt>
                <c:pt idx="3911">
                  <c:v>75</c:v>
                </c:pt>
                <c:pt idx="3912">
                  <c:v>75</c:v>
                </c:pt>
                <c:pt idx="3913">
                  <c:v>75</c:v>
                </c:pt>
                <c:pt idx="3914">
                  <c:v>75</c:v>
                </c:pt>
                <c:pt idx="3915">
                  <c:v>75</c:v>
                </c:pt>
                <c:pt idx="3916">
                  <c:v>75</c:v>
                </c:pt>
                <c:pt idx="3917">
                  <c:v>52</c:v>
                </c:pt>
                <c:pt idx="3918">
                  <c:v>75</c:v>
                </c:pt>
                <c:pt idx="3919">
                  <c:v>75</c:v>
                </c:pt>
                <c:pt idx="3920">
                  <c:v>75</c:v>
                </c:pt>
                <c:pt idx="3921">
                  <c:v>75</c:v>
                </c:pt>
                <c:pt idx="3922">
                  <c:v>38</c:v>
                </c:pt>
                <c:pt idx="3923">
                  <c:v>50</c:v>
                </c:pt>
                <c:pt idx="3924">
                  <c:v>54</c:v>
                </c:pt>
                <c:pt idx="3925">
                  <c:v>75</c:v>
                </c:pt>
                <c:pt idx="3926">
                  <c:v>23</c:v>
                </c:pt>
                <c:pt idx="3927">
                  <c:v>75</c:v>
                </c:pt>
                <c:pt idx="3928">
                  <c:v>75</c:v>
                </c:pt>
                <c:pt idx="3929">
                  <c:v>45</c:v>
                </c:pt>
                <c:pt idx="3930">
                  <c:v>75</c:v>
                </c:pt>
                <c:pt idx="3931">
                  <c:v>75</c:v>
                </c:pt>
                <c:pt idx="3932">
                  <c:v>75</c:v>
                </c:pt>
                <c:pt idx="3933">
                  <c:v>72</c:v>
                </c:pt>
                <c:pt idx="3934">
                  <c:v>75</c:v>
                </c:pt>
                <c:pt idx="3935">
                  <c:v>75</c:v>
                </c:pt>
                <c:pt idx="3936">
                  <c:v>71</c:v>
                </c:pt>
                <c:pt idx="3937">
                  <c:v>75</c:v>
                </c:pt>
                <c:pt idx="3938">
                  <c:v>75</c:v>
                </c:pt>
                <c:pt idx="3939">
                  <c:v>37</c:v>
                </c:pt>
                <c:pt idx="3940">
                  <c:v>75</c:v>
                </c:pt>
                <c:pt idx="3941">
                  <c:v>6</c:v>
                </c:pt>
                <c:pt idx="3942">
                  <c:v>75</c:v>
                </c:pt>
                <c:pt idx="3943">
                  <c:v>68</c:v>
                </c:pt>
                <c:pt idx="3944">
                  <c:v>75</c:v>
                </c:pt>
                <c:pt idx="3945">
                  <c:v>75</c:v>
                </c:pt>
                <c:pt idx="3946">
                  <c:v>75</c:v>
                </c:pt>
                <c:pt idx="3947">
                  <c:v>22</c:v>
                </c:pt>
                <c:pt idx="3948">
                  <c:v>75</c:v>
                </c:pt>
                <c:pt idx="3949">
                  <c:v>13</c:v>
                </c:pt>
                <c:pt idx="3950">
                  <c:v>32</c:v>
                </c:pt>
                <c:pt idx="3951">
                  <c:v>20</c:v>
                </c:pt>
                <c:pt idx="3952">
                  <c:v>75</c:v>
                </c:pt>
                <c:pt idx="3953">
                  <c:v>65</c:v>
                </c:pt>
                <c:pt idx="3954">
                  <c:v>53</c:v>
                </c:pt>
                <c:pt idx="3955">
                  <c:v>75</c:v>
                </c:pt>
                <c:pt idx="3956">
                  <c:v>75</c:v>
                </c:pt>
                <c:pt idx="3957">
                  <c:v>75</c:v>
                </c:pt>
                <c:pt idx="3958">
                  <c:v>15</c:v>
                </c:pt>
                <c:pt idx="3959">
                  <c:v>75</c:v>
                </c:pt>
                <c:pt idx="3960">
                  <c:v>75</c:v>
                </c:pt>
                <c:pt idx="3961">
                  <c:v>75</c:v>
                </c:pt>
                <c:pt idx="3962">
                  <c:v>75</c:v>
                </c:pt>
                <c:pt idx="3963">
                  <c:v>75</c:v>
                </c:pt>
                <c:pt idx="3964">
                  <c:v>15</c:v>
                </c:pt>
                <c:pt idx="3965">
                  <c:v>38</c:v>
                </c:pt>
                <c:pt idx="3966">
                  <c:v>75</c:v>
                </c:pt>
                <c:pt idx="3967">
                  <c:v>75</c:v>
                </c:pt>
                <c:pt idx="3968">
                  <c:v>47</c:v>
                </c:pt>
                <c:pt idx="3969">
                  <c:v>53</c:v>
                </c:pt>
                <c:pt idx="3970">
                  <c:v>4</c:v>
                </c:pt>
                <c:pt idx="3971">
                  <c:v>67</c:v>
                </c:pt>
                <c:pt idx="3972">
                  <c:v>75</c:v>
                </c:pt>
                <c:pt idx="3973">
                  <c:v>75</c:v>
                </c:pt>
                <c:pt idx="3974">
                  <c:v>75</c:v>
                </c:pt>
                <c:pt idx="3975">
                  <c:v>75</c:v>
                </c:pt>
                <c:pt idx="3976">
                  <c:v>75</c:v>
                </c:pt>
                <c:pt idx="3977">
                  <c:v>75</c:v>
                </c:pt>
                <c:pt idx="3978">
                  <c:v>54</c:v>
                </c:pt>
                <c:pt idx="3979">
                  <c:v>39</c:v>
                </c:pt>
                <c:pt idx="3980">
                  <c:v>54</c:v>
                </c:pt>
                <c:pt idx="3981">
                  <c:v>48</c:v>
                </c:pt>
                <c:pt idx="3982">
                  <c:v>43</c:v>
                </c:pt>
                <c:pt idx="3983">
                  <c:v>2</c:v>
                </c:pt>
                <c:pt idx="3984">
                  <c:v>32</c:v>
                </c:pt>
                <c:pt idx="3985">
                  <c:v>75</c:v>
                </c:pt>
                <c:pt idx="3986">
                  <c:v>75</c:v>
                </c:pt>
                <c:pt idx="3987">
                  <c:v>75</c:v>
                </c:pt>
                <c:pt idx="3988">
                  <c:v>47</c:v>
                </c:pt>
                <c:pt idx="3989">
                  <c:v>13</c:v>
                </c:pt>
                <c:pt idx="3990">
                  <c:v>75</c:v>
                </c:pt>
                <c:pt idx="3991">
                  <c:v>75</c:v>
                </c:pt>
                <c:pt idx="3992">
                  <c:v>75</c:v>
                </c:pt>
                <c:pt idx="3993">
                  <c:v>75</c:v>
                </c:pt>
                <c:pt idx="3994">
                  <c:v>75</c:v>
                </c:pt>
                <c:pt idx="3995">
                  <c:v>61</c:v>
                </c:pt>
                <c:pt idx="3996">
                  <c:v>35</c:v>
                </c:pt>
                <c:pt idx="3997">
                  <c:v>75</c:v>
                </c:pt>
                <c:pt idx="3998">
                  <c:v>75</c:v>
                </c:pt>
                <c:pt idx="3999">
                  <c:v>75</c:v>
                </c:pt>
                <c:pt idx="4000">
                  <c:v>75</c:v>
                </c:pt>
                <c:pt idx="4001">
                  <c:v>64</c:v>
                </c:pt>
                <c:pt idx="4002">
                  <c:v>8</c:v>
                </c:pt>
                <c:pt idx="4003">
                  <c:v>75</c:v>
                </c:pt>
                <c:pt idx="4004">
                  <c:v>75</c:v>
                </c:pt>
                <c:pt idx="4005">
                  <c:v>18</c:v>
                </c:pt>
                <c:pt idx="4006">
                  <c:v>75</c:v>
                </c:pt>
                <c:pt idx="4007">
                  <c:v>75</c:v>
                </c:pt>
                <c:pt idx="4008">
                  <c:v>75</c:v>
                </c:pt>
                <c:pt idx="4009">
                  <c:v>75</c:v>
                </c:pt>
                <c:pt idx="4010">
                  <c:v>13</c:v>
                </c:pt>
                <c:pt idx="4011">
                  <c:v>75</c:v>
                </c:pt>
                <c:pt idx="4012">
                  <c:v>45</c:v>
                </c:pt>
                <c:pt idx="4013">
                  <c:v>75</c:v>
                </c:pt>
                <c:pt idx="4014">
                  <c:v>7</c:v>
                </c:pt>
                <c:pt idx="4015">
                  <c:v>3</c:v>
                </c:pt>
                <c:pt idx="4016">
                  <c:v>75</c:v>
                </c:pt>
                <c:pt idx="4017">
                  <c:v>75</c:v>
                </c:pt>
                <c:pt idx="4018">
                  <c:v>75</c:v>
                </c:pt>
                <c:pt idx="4019">
                  <c:v>36</c:v>
                </c:pt>
                <c:pt idx="4020">
                  <c:v>75</c:v>
                </c:pt>
                <c:pt idx="4021">
                  <c:v>75</c:v>
                </c:pt>
                <c:pt idx="4022">
                  <c:v>31</c:v>
                </c:pt>
                <c:pt idx="4023">
                  <c:v>75</c:v>
                </c:pt>
                <c:pt idx="4024">
                  <c:v>75</c:v>
                </c:pt>
                <c:pt idx="4025">
                  <c:v>75</c:v>
                </c:pt>
                <c:pt idx="4026">
                  <c:v>75</c:v>
                </c:pt>
                <c:pt idx="4027">
                  <c:v>75</c:v>
                </c:pt>
                <c:pt idx="4028">
                  <c:v>75</c:v>
                </c:pt>
                <c:pt idx="4029">
                  <c:v>15</c:v>
                </c:pt>
                <c:pt idx="4030">
                  <c:v>75</c:v>
                </c:pt>
                <c:pt idx="4031">
                  <c:v>75</c:v>
                </c:pt>
                <c:pt idx="4032">
                  <c:v>75</c:v>
                </c:pt>
                <c:pt idx="4033">
                  <c:v>75</c:v>
                </c:pt>
                <c:pt idx="4034">
                  <c:v>66</c:v>
                </c:pt>
                <c:pt idx="4035">
                  <c:v>75</c:v>
                </c:pt>
                <c:pt idx="4036">
                  <c:v>75</c:v>
                </c:pt>
                <c:pt idx="4037">
                  <c:v>7</c:v>
                </c:pt>
                <c:pt idx="4038">
                  <c:v>31</c:v>
                </c:pt>
                <c:pt idx="4039">
                  <c:v>75</c:v>
                </c:pt>
                <c:pt idx="4040">
                  <c:v>11</c:v>
                </c:pt>
                <c:pt idx="4041">
                  <c:v>75</c:v>
                </c:pt>
                <c:pt idx="4042">
                  <c:v>18</c:v>
                </c:pt>
                <c:pt idx="4043">
                  <c:v>75</c:v>
                </c:pt>
                <c:pt idx="4044">
                  <c:v>75</c:v>
                </c:pt>
                <c:pt idx="4045">
                  <c:v>75</c:v>
                </c:pt>
                <c:pt idx="4046">
                  <c:v>12</c:v>
                </c:pt>
                <c:pt idx="4047">
                  <c:v>56</c:v>
                </c:pt>
                <c:pt idx="4048">
                  <c:v>19</c:v>
                </c:pt>
                <c:pt idx="4049">
                  <c:v>75</c:v>
                </c:pt>
                <c:pt idx="4050">
                  <c:v>60</c:v>
                </c:pt>
                <c:pt idx="4051">
                  <c:v>1</c:v>
                </c:pt>
                <c:pt idx="4052">
                  <c:v>17</c:v>
                </c:pt>
                <c:pt idx="4053">
                  <c:v>17</c:v>
                </c:pt>
                <c:pt idx="4054">
                  <c:v>75</c:v>
                </c:pt>
                <c:pt idx="4055">
                  <c:v>32</c:v>
                </c:pt>
                <c:pt idx="4056">
                  <c:v>75</c:v>
                </c:pt>
                <c:pt idx="4057">
                  <c:v>69</c:v>
                </c:pt>
                <c:pt idx="4058">
                  <c:v>10</c:v>
                </c:pt>
                <c:pt idx="4059">
                  <c:v>75</c:v>
                </c:pt>
                <c:pt idx="4060">
                  <c:v>75</c:v>
                </c:pt>
                <c:pt idx="4061">
                  <c:v>75</c:v>
                </c:pt>
                <c:pt idx="4062">
                  <c:v>24</c:v>
                </c:pt>
                <c:pt idx="4063">
                  <c:v>75</c:v>
                </c:pt>
                <c:pt idx="4064">
                  <c:v>75</c:v>
                </c:pt>
                <c:pt idx="4065">
                  <c:v>19</c:v>
                </c:pt>
                <c:pt idx="4066">
                  <c:v>75</c:v>
                </c:pt>
                <c:pt idx="4067">
                  <c:v>14</c:v>
                </c:pt>
                <c:pt idx="4068">
                  <c:v>75</c:v>
                </c:pt>
                <c:pt idx="4069">
                  <c:v>32</c:v>
                </c:pt>
                <c:pt idx="4070">
                  <c:v>75</c:v>
                </c:pt>
                <c:pt idx="4071">
                  <c:v>75</c:v>
                </c:pt>
                <c:pt idx="4072">
                  <c:v>75</c:v>
                </c:pt>
                <c:pt idx="4073">
                  <c:v>75</c:v>
                </c:pt>
                <c:pt idx="4074">
                  <c:v>75</c:v>
                </c:pt>
                <c:pt idx="4075">
                  <c:v>14</c:v>
                </c:pt>
                <c:pt idx="4076">
                  <c:v>75</c:v>
                </c:pt>
                <c:pt idx="4077">
                  <c:v>75</c:v>
                </c:pt>
                <c:pt idx="4078">
                  <c:v>30</c:v>
                </c:pt>
                <c:pt idx="4079">
                  <c:v>14</c:v>
                </c:pt>
                <c:pt idx="4080">
                  <c:v>75</c:v>
                </c:pt>
                <c:pt idx="4081">
                  <c:v>33</c:v>
                </c:pt>
                <c:pt idx="4082">
                  <c:v>75</c:v>
                </c:pt>
                <c:pt idx="4083">
                  <c:v>75</c:v>
                </c:pt>
                <c:pt idx="4084">
                  <c:v>53</c:v>
                </c:pt>
                <c:pt idx="4085">
                  <c:v>49</c:v>
                </c:pt>
                <c:pt idx="4086">
                  <c:v>19</c:v>
                </c:pt>
                <c:pt idx="4087">
                  <c:v>75</c:v>
                </c:pt>
                <c:pt idx="4088">
                  <c:v>75</c:v>
                </c:pt>
                <c:pt idx="4089">
                  <c:v>75</c:v>
                </c:pt>
                <c:pt idx="4090">
                  <c:v>38</c:v>
                </c:pt>
                <c:pt idx="4091">
                  <c:v>75</c:v>
                </c:pt>
                <c:pt idx="4092">
                  <c:v>38</c:v>
                </c:pt>
                <c:pt idx="4093">
                  <c:v>75</c:v>
                </c:pt>
                <c:pt idx="4094">
                  <c:v>75</c:v>
                </c:pt>
                <c:pt idx="4095">
                  <c:v>29</c:v>
                </c:pt>
                <c:pt idx="4096">
                  <c:v>63</c:v>
                </c:pt>
                <c:pt idx="4097">
                  <c:v>65</c:v>
                </c:pt>
                <c:pt idx="4098">
                  <c:v>75</c:v>
                </c:pt>
                <c:pt idx="4099">
                  <c:v>75</c:v>
                </c:pt>
                <c:pt idx="4100">
                  <c:v>75</c:v>
                </c:pt>
                <c:pt idx="4101">
                  <c:v>75</c:v>
                </c:pt>
                <c:pt idx="4102">
                  <c:v>11</c:v>
                </c:pt>
                <c:pt idx="4103">
                  <c:v>75</c:v>
                </c:pt>
                <c:pt idx="4104">
                  <c:v>75</c:v>
                </c:pt>
                <c:pt idx="4105">
                  <c:v>75</c:v>
                </c:pt>
                <c:pt idx="4106">
                  <c:v>75</c:v>
                </c:pt>
                <c:pt idx="4107">
                  <c:v>75</c:v>
                </c:pt>
                <c:pt idx="4108">
                  <c:v>75</c:v>
                </c:pt>
                <c:pt idx="4109">
                  <c:v>75</c:v>
                </c:pt>
                <c:pt idx="4110">
                  <c:v>16</c:v>
                </c:pt>
                <c:pt idx="4111">
                  <c:v>75</c:v>
                </c:pt>
                <c:pt idx="4112">
                  <c:v>75</c:v>
                </c:pt>
                <c:pt idx="4113">
                  <c:v>58</c:v>
                </c:pt>
                <c:pt idx="4114">
                  <c:v>75</c:v>
                </c:pt>
                <c:pt idx="4115">
                  <c:v>75</c:v>
                </c:pt>
                <c:pt idx="4116">
                  <c:v>75</c:v>
                </c:pt>
                <c:pt idx="4117">
                  <c:v>75</c:v>
                </c:pt>
                <c:pt idx="4118">
                  <c:v>75</c:v>
                </c:pt>
                <c:pt idx="4119">
                  <c:v>75</c:v>
                </c:pt>
                <c:pt idx="4120">
                  <c:v>75</c:v>
                </c:pt>
                <c:pt idx="4121">
                  <c:v>75</c:v>
                </c:pt>
                <c:pt idx="4122">
                  <c:v>75</c:v>
                </c:pt>
                <c:pt idx="4123">
                  <c:v>75</c:v>
                </c:pt>
                <c:pt idx="4124">
                  <c:v>75</c:v>
                </c:pt>
                <c:pt idx="4125">
                  <c:v>56</c:v>
                </c:pt>
                <c:pt idx="4126">
                  <c:v>21</c:v>
                </c:pt>
                <c:pt idx="4127">
                  <c:v>75</c:v>
                </c:pt>
                <c:pt idx="4128">
                  <c:v>75</c:v>
                </c:pt>
                <c:pt idx="4129">
                  <c:v>75</c:v>
                </c:pt>
                <c:pt idx="4130">
                  <c:v>75</c:v>
                </c:pt>
                <c:pt idx="4131">
                  <c:v>75</c:v>
                </c:pt>
                <c:pt idx="4132">
                  <c:v>75</c:v>
                </c:pt>
                <c:pt idx="4133">
                  <c:v>75</c:v>
                </c:pt>
                <c:pt idx="4134">
                  <c:v>75</c:v>
                </c:pt>
                <c:pt idx="4135">
                  <c:v>75</c:v>
                </c:pt>
                <c:pt idx="4136">
                  <c:v>75</c:v>
                </c:pt>
                <c:pt idx="4137">
                  <c:v>53</c:v>
                </c:pt>
                <c:pt idx="4138">
                  <c:v>62</c:v>
                </c:pt>
                <c:pt idx="4139">
                  <c:v>75</c:v>
                </c:pt>
                <c:pt idx="4140">
                  <c:v>13</c:v>
                </c:pt>
                <c:pt idx="4141">
                  <c:v>75</c:v>
                </c:pt>
                <c:pt idx="4142">
                  <c:v>75</c:v>
                </c:pt>
                <c:pt idx="4143">
                  <c:v>75</c:v>
                </c:pt>
                <c:pt idx="4144">
                  <c:v>75</c:v>
                </c:pt>
                <c:pt idx="4145">
                  <c:v>75</c:v>
                </c:pt>
                <c:pt idx="4146">
                  <c:v>75</c:v>
                </c:pt>
                <c:pt idx="4147">
                  <c:v>75</c:v>
                </c:pt>
                <c:pt idx="4148">
                  <c:v>75</c:v>
                </c:pt>
                <c:pt idx="4149">
                  <c:v>58</c:v>
                </c:pt>
                <c:pt idx="4150">
                  <c:v>75</c:v>
                </c:pt>
                <c:pt idx="4151">
                  <c:v>41</c:v>
                </c:pt>
                <c:pt idx="4152">
                  <c:v>1</c:v>
                </c:pt>
                <c:pt idx="4153">
                  <c:v>75</c:v>
                </c:pt>
                <c:pt idx="4154">
                  <c:v>75</c:v>
                </c:pt>
                <c:pt idx="4155">
                  <c:v>75</c:v>
                </c:pt>
                <c:pt idx="4156">
                  <c:v>75</c:v>
                </c:pt>
                <c:pt idx="4157">
                  <c:v>75</c:v>
                </c:pt>
                <c:pt idx="4158">
                  <c:v>75</c:v>
                </c:pt>
                <c:pt idx="4159">
                  <c:v>66</c:v>
                </c:pt>
                <c:pt idx="4160">
                  <c:v>2</c:v>
                </c:pt>
                <c:pt idx="4161">
                  <c:v>75</c:v>
                </c:pt>
                <c:pt idx="4162">
                  <c:v>75</c:v>
                </c:pt>
                <c:pt idx="4163">
                  <c:v>75</c:v>
                </c:pt>
                <c:pt idx="4164">
                  <c:v>75</c:v>
                </c:pt>
                <c:pt idx="4165">
                  <c:v>75</c:v>
                </c:pt>
                <c:pt idx="4166">
                  <c:v>20</c:v>
                </c:pt>
                <c:pt idx="4167">
                  <c:v>39</c:v>
                </c:pt>
                <c:pt idx="4168">
                  <c:v>75</c:v>
                </c:pt>
                <c:pt idx="4169">
                  <c:v>75</c:v>
                </c:pt>
                <c:pt idx="4170">
                  <c:v>75</c:v>
                </c:pt>
                <c:pt idx="4171">
                  <c:v>16</c:v>
                </c:pt>
                <c:pt idx="4172">
                  <c:v>75</c:v>
                </c:pt>
                <c:pt idx="4173">
                  <c:v>75</c:v>
                </c:pt>
                <c:pt idx="4174">
                  <c:v>50</c:v>
                </c:pt>
                <c:pt idx="4175">
                  <c:v>75</c:v>
                </c:pt>
                <c:pt idx="4176">
                  <c:v>45</c:v>
                </c:pt>
                <c:pt idx="4177">
                  <c:v>75</c:v>
                </c:pt>
                <c:pt idx="4178">
                  <c:v>75</c:v>
                </c:pt>
                <c:pt idx="4179">
                  <c:v>54</c:v>
                </c:pt>
                <c:pt idx="4180">
                  <c:v>61</c:v>
                </c:pt>
                <c:pt idx="4181">
                  <c:v>34</c:v>
                </c:pt>
                <c:pt idx="4182">
                  <c:v>1</c:v>
                </c:pt>
                <c:pt idx="4183">
                  <c:v>26</c:v>
                </c:pt>
                <c:pt idx="4184">
                  <c:v>75</c:v>
                </c:pt>
                <c:pt idx="4185">
                  <c:v>75</c:v>
                </c:pt>
                <c:pt idx="4186">
                  <c:v>75</c:v>
                </c:pt>
                <c:pt idx="4187">
                  <c:v>17</c:v>
                </c:pt>
                <c:pt idx="4188">
                  <c:v>75</c:v>
                </c:pt>
                <c:pt idx="4189">
                  <c:v>75</c:v>
                </c:pt>
                <c:pt idx="4190">
                  <c:v>75</c:v>
                </c:pt>
                <c:pt idx="4191">
                  <c:v>75</c:v>
                </c:pt>
                <c:pt idx="4192">
                  <c:v>75</c:v>
                </c:pt>
                <c:pt idx="4193">
                  <c:v>75</c:v>
                </c:pt>
                <c:pt idx="4194">
                  <c:v>75</c:v>
                </c:pt>
                <c:pt idx="4195">
                  <c:v>75</c:v>
                </c:pt>
                <c:pt idx="4196">
                  <c:v>75</c:v>
                </c:pt>
                <c:pt idx="4197">
                  <c:v>75</c:v>
                </c:pt>
                <c:pt idx="4198">
                  <c:v>75</c:v>
                </c:pt>
                <c:pt idx="4199">
                  <c:v>75</c:v>
                </c:pt>
                <c:pt idx="4200">
                  <c:v>75</c:v>
                </c:pt>
                <c:pt idx="4201">
                  <c:v>75</c:v>
                </c:pt>
                <c:pt idx="4202">
                  <c:v>75</c:v>
                </c:pt>
                <c:pt idx="4203">
                  <c:v>75</c:v>
                </c:pt>
                <c:pt idx="4204">
                  <c:v>75</c:v>
                </c:pt>
                <c:pt idx="4205">
                  <c:v>75</c:v>
                </c:pt>
                <c:pt idx="4206">
                  <c:v>3</c:v>
                </c:pt>
                <c:pt idx="4207">
                  <c:v>58</c:v>
                </c:pt>
                <c:pt idx="4208">
                  <c:v>14</c:v>
                </c:pt>
                <c:pt idx="4209">
                  <c:v>5</c:v>
                </c:pt>
                <c:pt idx="4210">
                  <c:v>75</c:v>
                </c:pt>
                <c:pt idx="4211">
                  <c:v>75</c:v>
                </c:pt>
                <c:pt idx="4212">
                  <c:v>75</c:v>
                </c:pt>
                <c:pt idx="4213">
                  <c:v>75</c:v>
                </c:pt>
                <c:pt idx="4214">
                  <c:v>75</c:v>
                </c:pt>
                <c:pt idx="4215">
                  <c:v>75</c:v>
                </c:pt>
                <c:pt idx="4216">
                  <c:v>41</c:v>
                </c:pt>
                <c:pt idx="4217">
                  <c:v>75</c:v>
                </c:pt>
                <c:pt idx="4218">
                  <c:v>75</c:v>
                </c:pt>
                <c:pt idx="4219">
                  <c:v>23</c:v>
                </c:pt>
                <c:pt idx="4220">
                  <c:v>75</c:v>
                </c:pt>
                <c:pt idx="4221">
                  <c:v>75</c:v>
                </c:pt>
                <c:pt idx="4222">
                  <c:v>75</c:v>
                </c:pt>
                <c:pt idx="4223">
                  <c:v>41</c:v>
                </c:pt>
                <c:pt idx="4224">
                  <c:v>75</c:v>
                </c:pt>
                <c:pt idx="4225">
                  <c:v>75</c:v>
                </c:pt>
                <c:pt idx="4226">
                  <c:v>75</c:v>
                </c:pt>
                <c:pt idx="4227">
                  <c:v>75</c:v>
                </c:pt>
                <c:pt idx="4228">
                  <c:v>75</c:v>
                </c:pt>
                <c:pt idx="4229">
                  <c:v>20</c:v>
                </c:pt>
                <c:pt idx="4230">
                  <c:v>75</c:v>
                </c:pt>
                <c:pt idx="4231">
                  <c:v>75</c:v>
                </c:pt>
                <c:pt idx="4232">
                  <c:v>75</c:v>
                </c:pt>
                <c:pt idx="4233">
                  <c:v>75</c:v>
                </c:pt>
                <c:pt idx="4234">
                  <c:v>16</c:v>
                </c:pt>
                <c:pt idx="4235">
                  <c:v>75</c:v>
                </c:pt>
                <c:pt idx="4236">
                  <c:v>75</c:v>
                </c:pt>
                <c:pt idx="4237">
                  <c:v>75</c:v>
                </c:pt>
                <c:pt idx="4238">
                  <c:v>75</c:v>
                </c:pt>
                <c:pt idx="4239">
                  <c:v>75</c:v>
                </c:pt>
                <c:pt idx="4240">
                  <c:v>75</c:v>
                </c:pt>
                <c:pt idx="4241">
                  <c:v>75</c:v>
                </c:pt>
                <c:pt idx="4242">
                  <c:v>75</c:v>
                </c:pt>
                <c:pt idx="4243">
                  <c:v>75</c:v>
                </c:pt>
                <c:pt idx="4244">
                  <c:v>4</c:v>
                </c:pt>
                <c:pt idx="4245">
                  <c:v>75</c:v>
                </c:pt>
                <c:pt idx="4246">
                  <c:v>75</c:v>
                </c:pt>
                <c:pt idx="4247">
                  <c:v>50</c:v>
                </c:pt>
                <c:pt idx="4248">
                  <c:v>75</c:v>
                </c:pt>
                <c:pt idx="4249">
                  <c:v>75</c:v>
                </c:pt>
                <c:pt idx="4250">
                  <c:v>73</c:v>
                </c:pt>
                <c:pt idx="4251">
                  <c:v>30</c:v>
                </c:pt>
                <c:pt idx="4252">
                  <c:v>75</c:v>
                </c:pt>
                <c:pt idx="4253">
                  <c:v>36</c:v>
                </c:pt>
                <c:pt idx="4254">
                  <c:v>40</c:v>
                </c:pt>
                <c:pt idx="4255">
                  <c:v>75</c:v>
                </c:pt>
                <c:pt idx="4256">
                  <c:v>75</c:v>
                </c:pt>
                <c:pt idx="4257">
                  <c:v>44</c:v>
                </c:pt>
                <c:pt idx="4258">
                  <c:v>41</c:v>
                </c:pt>
                <c:pt idx="4259">
                  <c:v>75</c:v>
                </c:pt>
                <c:pt idx="4260">
                  <c:v>8</c:v>
                </c:pt>
                <c:pt idx="4261">
                  <c:v>75</c:v>
                </c:pt>
                <c:pt idx="4262">
                  <c:v>75</c:v>
                </c:pt>
                <c:pt idx="4263">
                  <c:v>75</c:v>
                </c:pt>
                <c:pt idx="4264">
                  <c:v>75</c:v>
                </c:pt>
                <c:pt idx="4265">
                  <c:v>75</c:v>
                </c:pt>
                <c:pt idx="4266">
                  <c:v>75</c:v>
                </c:pt>
                <c:pt idx="4267">
                  <c:v>13</c:v>
                </c:pt>
                <c:pt idx="4268">
                  <c:v>6</c:v>
                </c:pt>
                <c:pt idx="4269">
                  <c:v>75</c:v>
                </c:pt>
                <c:pt idx="4270">
                  <c:v>32</c:v>
                </c:pt>
                <c:pt idx="4271">
                  <c:v>75</c:v>
                </c:pt>
                <c:pt idx="4272">
                  <c:v>75</c:v>
                </c:pt>
                <c:pt idx="4273">
                  <c:v>75</c:v>
                </c:pt>
                <c:pt idx="4274">
                  <c:v>75</c:v>
                </c:pt>
                <c:pt idx="4275">
                  <c:v>75</c:v>
                </c:pt>
                <c:pt idx="4276">
                  <c:v>75</c:v>
                </c:pt>
                <c:pt idx="4277">
                  <c:v>75</c:v>
                </c:pt>
                <c:pt idx="4278">
                  <c:v>75</c:v>
                </c:pt>
                <c:pt idx="4279">
                  <c:v>75</c:v>
                </c:pt>
                <c:pt idx="4280">
                  <c:v>16</c:v>
                </c:pt>
                <c:pt idx="4281">
                  <c:v>41</c:v>
                </c:pt>
                <c:pt idx="4282">
                  <c:v>75</c:v>
                </c:pt>
                <c:pt idx="4283">
                  <c:v>75</c:v>
                </c:pt>
                <c:pt idx="4284">
                  <c:v>75</c:v>
                </c:pt>
                <c:pt idx="4285">
                  <c:v>16</c:v>
                </c:pt>
                <c:pt idx="4286">
                  <c:v>75</c:v>
                </c:pt>
                <c:pt idx="4287">
                  <c:v>75</c:v>
                </c:pt>
                <c:pt idx="4288">
                  <c:v>75</c:v>
                </c:pt>
                <c:pt idx="4289">
                  <c:v>75</c:v>
                </c:pt>
                <c:pt idx="4290">
                  <c:v>75</c:v>
                </c:pt>
                <c:pt idx="4291">
                  <c:v>75</c:v>
                </c:pt>
                <c:pt idx="4292">
                  <c:v>75</c:v>
                </c:pt>
                <c:pt idx="4293">
                  <c:v>75</c:v>
                </c:pt>
                <c:pt idx="4294">
                  <c:v>71</c:v>
                </c:pt>
                <c:pt idx="4295">
                  <c:v>4</c:v>
                </c:pt>
                <c:pt idx="4296">
                  <c:v>21</c:v>
                </c:pt>
                <c:pt idx="4297">
                  <c:v>75</c:v>
                </c:pt>
                <c:pt idx="4298">
                  <c:v>75</c:v>
                </c:pt>
                <c:pt idx="4299">
                  <c:v>37</c:v>
                </c:pt>
                <c:pt idx="4300">
                  <c:v>75</c:v>
                </c:pt>
                <c:pt idx="4301">
                  <c:v>75</c:v>
                </c:pt>
                <c:pt idx="4302">
                  <c:v>45</c:v>
                </c:pt>
                <c:pt idx="4303">
                  <c:v>75</c:v>
                </c:pt>
                <c:pt idx="4304">
                  <c:v>69</c:v>
                </c:pt>
                <c:pt idx="4305">
                  <c:v>75</c:v>
                </c:pt>
                <c:pt idx="4306">
                  <c:v>75</c:v>
                </c:pt>
                <c:pt idx="4307">
                  <c:v>27</c:v>
                </c:pt>
                <c:pt idx="4308">
                  <c:v>75</c:v>
                </c:pt>
                <c:pt idx="4309">
                  <c:v>75</c:v>
                </c:pt>
                <c:pt idx="4310">
                  <c:v>47</c:v>
                </c:pt>
                <c:pt idx="4311">
                  <c:v>75</c:v>
                </c:pt>
                <c:pt idx="4312">
                  <c:v>75</c:v>
                </c:pt>
                <c:pt idx="4313">
                  <c:v>75</c:v>
                </c:pt>
                <c:pt idx="4314">
                  <c:v>75</c:v>
                </c:pt>
                <c:pt idx="4315">
                  <c:v>75</c:v>
                </c:pt>
                <c:pt idx="4316">
                  <c:v>75</c:v>
                </c:pt>
                <c:pt idx="4317">
                  <c:v>43</c:v>
                </c:pt>
                <c:pt idx="4318">
                  <c:v>75</c:v>
                </c:pt>
                <c:pt idx="4319">
                  <c:v>60</c:v>
                </c:pt>
                <c:pt idx="4320">
                  <c:v>67</c:v>
                </c:pt>
                <c:pt idx="4321">
                  <c:v>75</c:v>
                </c:pt>
                <c:pt idx="4322">
                  <c:v>75</c:v>
                </c:pt>
                <c:pt idx="4323">
                  <c:v>16</c:v>
                </c:pt>
                <c:pt idx="4324">
                  <c:v>75</c:v>
                </c:pt>
                <c:pt idx="4325">
                  <c:v>75</c:v>
                </c:pt>
                <c:pt idx="4326">
                  <c:v>19</c:v>
                </c:pt>
                <c:pt idx="4327">
                  <c:v>75</c:v>
                </c:pt>
                <c:pt idx="4328">
                  <c:v>75</c:v>
                </c:pt>
                <c:pt idx="4329">
                  <c:v>40</c:v>
                </c:pt>
                <c:pt idx="4330">
                  <c:v>20</c:v>
                </c:pt>
                <c:pt idx="4331">
                  <c:v>75</c:v>
                </c:pt>
                <c:pt idx="4332">
                  <c:v>55</c:v>
                </c:pt>
                <c:pt idx="4333">
                  <c:v>75</c:v>
                </c:pt>
                <c:pt idx="4334">
                  <c:v>46</c:v>
                </c:pt>
                <c:pt idx="4335">
                  <c:v>75</c:v>
                </c:pt>
                <c:pt idx="4336">
                  <c:v>75</c:v>
                </c:pt>
                <c:pt idx="4337">
                  <c:v>75</c:v>
                </c:pt>
                <c:pt idx="4338">
                  <c:v>75</c:v>
                </c:pt>
                <c:pt idx="4339">
                  <c:v>64</c:v>
                </c:pt>
                <c:pt idx="4340">
                  <c:v>75</c:v>
                </c:pt>
                <c:pt idx="4341">
                  <c:v>75</c:v>
                </c:pt>
                <c:pt idx="4342">
                  <c:v>75</c:v>
                </c:pt>
                <c:pt idx="4343">
                  <c:v>19</c:v>
                </c:pt>
                <c:pt idx="4344">
                  <c:v>75</c:v>
                </c:pt>
                <c:pt idx="4345">
                  <c:v>54</c:v>
                </c:pt>
                <c:pt idx="4346">
                  <c:v>75</c:v>
                </c:pt>
                <c:pt idx="4347">
                  <c:v>75</c:v>
                </c:pt>
                <c:pt idx="4348">
                  <c:v>75</c:v>
                </c:pt>
                <c:pt idx="4349">
                  <c:v>75</c:v>
                </c:pt>
                <c:pt idx="4350">
                  <c:v>75</c:v>
                </c:pt>
                <c:pt idx="4351">
                  <c:v>75</c:v>
                </c:pt>
                <c:pt idx="4352">
                  <c:v>75</c:v>
                </c:pt>
                <c:pt idx="4353">
                  <c:v>75</c:v>
                </c:pt>
                <c:pt idx="4354">
                  <c:v>75</c:v>
                </c:pt>
                <c:pt idx="4355">
                  <c:v>75</c:v>
                </c:pt>
                <c:pt idx="4356">
                  <c:v>48</c:v>
                </c:pt>
                <c:pt idx="4357">
                  <c:v>22</c:v>
                </c:pt>
                <c:pt idx="4358">
                  <c:v>20</c:v>
                </c:pt>
                <c:pt idx="4359">
                  <c:v>75</c:v>
                </c:pt>
                <c:pt idx="4360">
                  <c:v>49</c:v>
                </c:pt>
                <c:pt idx="4361">
                  <c:v>75</c:v>
                </c:pt>
                <c:pt idx="4362">
                  <c:v>59</c:v>
                </c:pt>
                <c:pt idx="4363">
                  <c:v>75</c:v>
                </c:pt>
                <c:pt idx="4364">
                  <c:v>75</c:v>
                </c:pt>
                <c:pt idx="4365">
                  <c:v>75</c:v>
                </c:pt>
                <c:pt idx="4366">
                  <c:v>25</c:v>
                </c:pt>
                <c:pt idx="4367">
                  <c:v>75</c:v>
                </c:pt>
                <c:pt idx="4368">
                  <c:v>75</c:v>
                </c:pt>
                <c:pt idx="4369">
                  <c:v>75</c:v>
                </c:pt>
                <c:pt idx="4370">
                  <c:v>75</c:v>
                </c:pt>
                <c:pt idx="4371">
                  <c:v>75</c:v>
                </c:pt>
                <c:pt idx="4372">
                  <c:v>75</c:v>
                </c:pt>
                <c:pt idx="4373">
                  <c:v>75</c:v>
                </c:pt>
                <c:pt idx="4374">
                  <c:v>75</c:v>
                </c:pt>
                <c:pt idx="4375">
                  <c:v>75</c:v>
                </c:pt>
                <c:pt idx="4376">
                  <c:v>75</c:v>
                </c:pt>
                <c:pt idx="4377">
                  <c:v>55</c:v>
                </c:pt>
                <c:pt idx="4378">
                  <c:v>75</c:v>
                </c:pt>
                <c:pt idx="4379">
                  <c:v>75</c:v>
                </c:pt>
                <c:pt idx="4380">
                  <c:v>71</c:v>
                </c:pt>
                <c:pt idx="4381">
                  <c:v>18</c:v>
                </c:pt>
                <c:pt idx="4382">
                  <c:v>75</c:v>
                </c:pt>
                <c:pt idx="4383">
                  <c:v>75</c:v>
                </c:pt>
                <c:pt idx="4384">
                  <c:v>75</c:v>
                </c:pt>
                <c:pt idx="4385">
                  <c:v>26</c:v>
                </c:pt>
                <c:pt idx="4386">
                  <c:v>75</c:v>
                </c:pt>
                <c:pt idx="4387">
                  <c:v>75</c:v>
                </c:pt>
                <c:pt idx="4388">
                  <c:v>75</c:v>
                </c:pt>
                <c:pt idx="4389">
                  <c:v>75</c:v>
                </c:pt>
                <c:pt idx="4390">
                  <c:v>75</c:v>
                </c:pt>
                <c:pt idx="4391">
                  <c:v>75</c:v>
                </c:pt>
                <c:pt idx="4392">
                  <c:v>50</c:v>
                </c:pt>
                <c:pt idx="4393">
                  <c:v>75</c:v>
                </c:pt>
                <c:pt idx="4394">
                  <c:v>30</c:v>
                </c:pt>
                <c:pt idx="4395">
                  <c:v>75</c:v>
                </c:pt>
                <c:pt idx="4396">
                  <c:v>50</c:v>
                </c:pt>
                <c:pt idx="4397">
                  <c:v>75</c:v>
                </c:pt>
                <c:pt idx="4398">
                  <c:v>75</c:v>
                </c:pt>
                <c:pt idx="4399">
                  <c:v>75</c:v>
                </c:pt>
                <c:pt idx="4400">
                  <c:v>75</c:v>
                </c:pt>
                <c:pt idx="4401">
                  <c:v>75</c:v>
                </c:pt>
                <c:pt idx="4402">
                  <c:v>67</c:v>
                </c:pt>
                <c:pt idx="4403">
                  <c:v>75</c:v>
                </c:pt>
                <c:pt idx="4404">
                  <c:v>75</c:v>
                </c:pt>
                <c:pt idx="4405">
                  <c:v>60</c:v>
                </c:pt>
                <c:pt idx="4406">
                  <c:v>31</c:v>
                </c:pt>
                <c:pt idx="4407">
                  <c:v>75</c:v>
                </c:pt>
                <c:pt idx="4408">
                  <c:v>9</c:v>
                </c:pt>
                <c:pt idx="4409">
                  <c:v>75</c:v>
                </c:pt>
                <c:pt idx="4410">
                  <c:v>75</c:v>
                </c:pt>
                <c:pt idx="4411">
                  <c:v>75</c:v>
                </c:pt>
                <c:pt idx="4412">
                  <c:v>75</c:v>
                </c:pt>
                <c:pt idx="4413">
                  <c:v>75</c:v>
                </c:pt>
                <c:pt idx="4414">
                  <c:v>75</c:v>
                </c:pt>
                <c:pt idx="4415">
                  <c:v>75</c:v>
                </c:pt>
                <c:pt idx="4416">
                  <c:v>75</c:v>
                </c:pt>
                <c:pt idx="4417">
                  <c:v>75</c:v>
                </c:pt>
                <c:pt idx="4418">
                  <c:v>75</c:v>
                </c:pt>
                <c:pt idx="4419">
                  <c:v>69</c:v>
                </c:pt>
                <c:pt idx="4420">
                  <c:v>75</c:v>
                </c:pt>
                <c:pt idx="4421">
                  <c:v>21</c:v>
                </c:pt>
                <c:pt idx="4422">
                  <c:v>23</c:v>
                </c:pt>
                <c:pt idx="4423">
                  <c:v>75</c:v>
                </c:pt>
                <c:pt idx="4424">
                  <c:v>75</c:v>
                </c:pt>
                <c:pt idx="4425">
                  <c:v>9</c:v>
                </c:pt>
                <c:pt idx="4426">
                  <c:v>75</c:v>
                </c:pt>
                <c:pt idx="4427">
                  <c:v>58</c:v>
                </c:pt>
                <c:pt idx="4428">
                  <c:v>75</c:v>
                </c:pt>
                <c:pt idx="4429">
                  <c:v>1</c:v>
                </c:pt>
                <c:pt idx="4430">
                  <c:v>75</c:v>
                </c:pt>
                <c:pt idx="4431">
                  <c:v>49</c:v>
                </c:pt>
                <c:pt idx="4432">
                  <c:v>3</c:v>
                </c:pt>
                <c:pt idx="4433">
                  <c:v>75</c:v>
                </c:pt>
                <c:pt idx="4434">
                  <c:v>75</c:v>
                </c:pt>
                <c:pt idx="4435">
                  <c:v>75</c:v>
                </c:pt>
                <c:pt idx="4436">
                  <c:v>75</c:v>
                </c:pt>
                <c:pt idx="4437">
                  <c:v>75</c:v>
                </c:pt>
                <c:pt idx="4438">
                  <c:v>75</c:v>
                </c:pt>
                <c:pt idx="4439">
                  <c:v>75</c:v>
                </c:pt>
                <c:pt idx="4440">
                  <c:v>26</c:v>
                </c:pt>
                <c:pt idx="4441">
                  <c:v>70</c:v>
                </c:pt>
                <c:pt idx="4442">
                  <c:v>75</c:v>
                </c:pt>
                <c:pt idx="4443">
                  <c:v>75</c:v>
                </c:pt>
                <c:pt idx="4444">
                  <c:v>16</c:v>
                </c:pt>
                <c:pt idx="4445">
                  <c:v>75</c:v>
                </c:pt>
                <c:pt idx="4446">
                  <c:v>75</c:v>
                </c:pt>
                <c:pt idx="4447">
                  <c:v>45</c:v>
                </c:pt>
                <c:pt idx="4448">
                  <c:v>75</c:v>
                </c:pt>
                <c:pt idx="4449">
                  <c:v>75</c:v>
                </c:pt>
                <c:pt idx="4450">
                  <c:v>75</c:v>
                </c:pt>
                <c:pt idx="4451">
                  <c:v>75</c:v>
                </c:pt>
                <c:pt idx="4452">
                  <c:v>75</c:v>
                </c:pt>
                <c:pt idx="4453">
                  <c:v>75</c:v>
                </c:pt>
                <c:pt idx="4454">
                  <c:v>75</c:v>
                </c:pt>
                <c:pt idx="4455">
                  <c:v>75</c:v>
                </c:pt>
                <c:pt idx="4456">
                  <c:v>75</c:v>
                </c:pt>
                <c:pt idx="4457">
                  <c:v>10</c:v>
                </c:pt>
                <c:pt idx="4458">
                  <c:v>75</c:v>
                </c:pt>
                <c:pt idx="4459">
                  <c:v>75</c:v>
                </c:pt>
                <c:pt idx="4460">
                  <c:v>75</c:v>
                </c:pt>
                <c:pt idx="4461">
                  <c:v>75</c:v>
                </c:pt>
                <c:pt idx="4462">
                  <c:v>75</c:v>
                </c:pt>
                <c:pt idx="4463">
                  <c:v>75</c:v>
                </c:pt>
                <c:pt idx="4464">
                  <c:v>20</c:v>
                </c:pt>
                <c:pt idx="4465">
                  <c:v>74</c:v>
                </c:pt>
                <c:pt idx="4466">
                  <c:v>75</c:v>
                </c:pt>
                <c:pt idx="4467">
                  <c:v>75</c:v>
                </c:pt>
                <c:pt idx="4468">
                  <c:v>75</c:v>
                </c:pt>
                <c:pt idx="4469">
                  <c:v>75</c:v>
                </c:pt>
                <c:pt idx="4470">
                  <c:v>60</c:v>
                </c:pt>
                <c:pt idx="4471">
                  <c:v>75</c:v>
                </c:pt>
                <c:pt idx="4472">
                  <c:v>75</c:v>
                </c:pt>
                <c:pt idx="4473">
                  <c:v>75</c:v>
                </c:pt>
                <c:pt idx="4474">
                  <c:v>75</c:v>
                </c:pt>
                <c:pt idx="4475">
                  <c:v>75</c:v>
                </c:pt>
                <c:pt idx="4476">
                  <c:v>75</c:v>
                </c:pt>
                <c:pt idx="4477">
                  <c:v>75</c:v>
                </c:pt>
                <c:pt idx="4478">
                  <c:v>3</c:v>
                </c:pt>
                <c:pt idx="4479">
                  <c:v>32</c:v>
                </c:pt>
                <c:pt idx="4480">
                  <c:v>9</c:v>
                </c:pt>
                <c:pt idx="4481">
                  <c:v>75</c:v>
                </c:pt>
                <c:pt idx="4482">
                  <c:v>75</c:v>
                </c:pt>
                <c:pt idx="4483">
                  <c:v>75</c:v>
                </c:pt>
                <c:pt idx="4484">
                  <c:v>75</c:v>
                </c:pt>
                <c:pt idx="4485">
                  <c:v>75</c:v>
                </c:pt>
                <c:pt idx="4486">
                  <c:v>75</c:v>
                </c:pt>
                <c:pt idx="4487">
                  <c:v>75</c:v>
                </c:pt>
                <c:pt idx="4488">
                  <c:v>75</c:v>
                </c:pt>
                <c:pt idx="4489">
                  <c:v>75</c:v>
                </c:pt>
                <c:pt idx="4490">
                  <c:v>21</c:v>
                </c:pt>
                <c:pt idx="4491">
                  <c:v>42</c:v>
                </c:pt>
                <c:pt idx="4492">
                  <c:v>75</c:v>
                </c:pt>
                <c:pt idx="4493">
                  <c:v>75</c:v>
                </c:pt>
                <c:pt idx="4494">
                  <c:v>1</c:v>
                </c:pt>
                <c:pt idx="4495">
                  <c:v>18</c:v>
                </c:pt>
                <c:pt idx="4496">
                  <c:v>75</c:v>
                </c:pt>
                <c:pt idx="4497">
                  <c:v>75</c:v>
                </c:pt>
                <c:pt idx="4498">
                  <c:v>75</c:v>
                </c:pt>
                <c:pt idx="4499">
                  <c:v>45</c:v>
                </c:pt>
                <c:pt idx="4500">
                  <c:v>75</c:v>
                </c:pt>
                <c:pt idx="4501">
                  <c:v>35</c:v>
                </c:pt>
                <c:pt idx="4502">
                  <c:v>37</c:v>
                </c:pt>
                <c:pt idx="4503">
                  <c:v>75</c:v>
                </c:pt>
                <c:pt idx="4504">
                  <c:v>75</c:v>
                </c:pt>
                <c:pt idx="4505">
                  <c:v>75</c:v>
                </c:pt>
                <c:pt idx="4506">
                  <c:v>29</c:v>
                </c:pt>
                <c:pt idx="4507">
                  <c:v>46</c:v>
                </c:pt>
                <c:pt idx="4508">
                  <c:v>67</c:v>
                </c:pt>
                <c:pt idx="4509">
                  <c:v>75</c:v>
                </c:pt>
                <c:pt idx="4510">
                  <c:v>75</c:v>
                </c:pt>
                <c:pt idx="4511">
                  <c:v>37</c:v>
                </c:pt>
                <c:pt idx="4512">
                  <c:v>51</c:v>
                </c:pt>
                <c:pt idx="4513">
                  <c:v>75</c:v>
                </c:pt>
                <c:pt idx="4514">
                  <c:v>75</c:v>
                </c:pt>
                <c:pt idx="4515">
                  <c:v>75</c:v>
                </c:pt>
                <c:pt idx="4516">
                  <c:v>75</c:v>
                </c:pt>
                <c:pt idx="4517">
                  <c:v>75</c:v>
                </c:pt>
                <c:pt idx="4518">
                  <c:v>75</c:v>
                </c:pt>
                <c:pt idx="4519">
                  <c:v>35</c:v>
                </c:pt>
                <c:pt idx="4520">
                  <c:v>6</c:v>
                </c:pt>
                <c:pt idx="4521">
                  <c:v>15</c:v>
                </c:pt>
                <c:pt idx="4522">
                  <c:v>75</c:v>
                </c:pt>
                <c:pt idx="4523">
                  <c:v>75</c:v>
                </c:pt>
                <c:pt idx="4524">
                  <c:v>75</c:v>
                </c:pt>
                <c:pt idx="4525">
                  <c:v>75</c:v>
                </c:pt>
                <c:pt idx="4526">
                  <c:v>37</c:v>
                </c:pt>
                <c:pt idx="4527">
                  <c:v>75</c:v>
                </c:pt>
                <c:pt idx="4528">
                  <c:v>6</c:v>
                </c:pt>
                <c:pt idx="4529">
                  <c:v>75</c:v>
                </c:pt>
                <c:pt idx="4530">
                  <c:v>75</c:v>
                </c:pt>
                <c:pt idx="4531">
                  <c:v>75</c:v>
                </c:pt>
                <c:pt idx="4532">
                  <c:v>55</c:v>
                </c:pt>
                <c:pt idx="4533">
                  <c:v>75</c:v>
                </c:pt>
                <c:pt idx="4534">
                  <c:v>7</c:v>
                </c:pt>
                <c:pt idx="4535">
                  <c:v>21</c:v>
                </c:pt>
                <c:pt idx="4536">
                  <c:v>75</c:v>
                </c:pt>
                <c:pt idx="4537">
                  <c:v>75</c:v>
                </c:pt>
                <c:pt idx="4538">
                  <c:v>52</c:v>
                </c:pt>
                <c:pt idx="4539">
                  <c:v>75</c:v>
                </c:pt>
                <c:pt idx="4540">
                  <c:v>27</c:v>
                </c:pt>
                <c:pt idx="4541">
                  <c:v>75</c:v>
                </c:pt>
                <c:pt idx="4542">
                  <c:v>75</c:v>
                </c:pt>
                <c:pt idx="4543">
                  <c:v>74</c:v>
                </c:pt>
                <c:pt idx="4544">
                  <c:v>75</c:v>
                </c:pt>
                <c:pt idx="4545">
                  <c:v>75</c:v>
                </c:pt>
                <c:pt idx="4546">
                  <c:v>15</c:v>
                </c:pt>
                <c:pt idx="4547">
                  <c:v>75</c:v>
                </c:pt>
                <c:pt idx="4548">
                  <c:v>75</c:v>
                </c:pt>
                <c:pt idx="4549">
                  <c:v>75</c:v>
                </c:pt>
                <c:pt idx="4550">
                  <c:v>75</c:v>
                </c:pt>
                <c:pt idx="4551">
                  <c:v>75</c:v>
                </c:pt>
                <c:pt idx="4552">
                  <c:v>75</c:v>
                </c:pt>
                <c:pt idx="4553">
                  <c:v>75</c:v>
                </c:pt>
                <c:pt idx="4554">
                  <c:v>75</c:v>
                </c:pt>
                <c:pt idx="4555">
                  <c:v>4</c:v>
                </c:pt>
                <c:pt idx="4556">
                  <c:v>75</c:v>
                </c:pt>
                <c:pt idx="4557">
                  <c:v>75</c:v>
                </c:pt>
                <c:pt idx="4558">
                  <c:v>75</c:v>
                </c:pt>
                <c:pt idx="4559">
                  <c:v>10</c:v>
                </c:pt>
                <c:pt idx="4560">
                  <c:v>75</c:v>
                </c:pt>
                <c:pt idx="4561">
                  <c:v>75</c:v>
                </c:pt>
                <c:pt idx="4562">
                  <c:v>28</c:v>
                </c:pt>
                <c:pt idx="4563">
                  <c:v>24</c:v>
                </c:pt>
                <c:pt idx="4564">
                  <c:v>75</c:v>
                </c:pt>
                <c:pt idx="4565">
                  <c:v>75</c:v>
                </c:pt>
                <c:pt idx="4566">
                  <c:v>75</c:v>
                </c:pt>
                <c:pt idx="4567">
                  <c:v>75</c:v>
                </c:pt>
                <c:pt idx="4568">
                  <c:v>75</c:v>
                </c:pt>
                <c:pt idx="4569">
                  <c:v>75</c:v>
                </c:pt>
                <c:pt idx="4570">
                  <c:v>75</c:v>
                </c:pt>
                <c:pt idx="4571">
                  <c:v>75</c:v>
                </c:pt>
                <c:pt idx="4572">
                  <c:v>75</c:v>
                </c:pt>
                <c:pt idx="4573">
                  <c:v>75</c:v>
                </c:pt>
                <c:pt idx="4574">
                  <c:v>75</c:v>
                </c:pt>
                <c:pt idx="4575">
                  <c:v>10</c:v>
                </c:pt>
                <c:pt idx="4576">
                  <c:v>75</c:v>
                </c:pt>
                <c:pt idx="4577">
                  <c:v>75</c:v>
                </c:pt>
                <c:pt idx="4578">
                  <c:v>60</c:v>
                </c:pt>
                <c:pt idx="4579">
                  <c:v>56</c:v>
                </c:pt>
                <c:pt idx="4580">
                  <c:v>75</c:v>
                </c:pt>
                <c:pt idx="4581">
                  <c:v>75</c:v>
                </c:pt>
                <c:pt idx="4582">
                  <c:v>75</c:v>
                </c:pt>
                <c:pt idx="4583">
                  <c:v>70</c:v>
                </c:pt>
                <c:pt idx="4584">
                  <c:v>4</c:v>
                </c:pt>
                <c:pt idx="4585">
                  <c:v>75</c:v>
                </c:pt>
                <c:pt idx="4586">
                  <c:v>75</c:v>
                </c:pt>
                <c:pt idx="4587">
                  <c:v>57</c:v>
                </c:pt>
                <c:pt idx="4588">
                  <c:v>20</c:v>
                </c:pt>
                <c:pt idx="4589">
                  <c:v>75</c:v>
                </c:pt>
                <c:pt idx="4590">
                  <c:v>75</c:v>
                </c:pt>
                <c:pt idx="4591">
                  <c:v>75</c:v>
                </c:pt>
                <c:pt idx="4592">
                  <c:v>1</c:v>
                </c:pt>
                <c:pt idx="4593">
                  <c:v>75</c:v>
                </c:pt>
                <c:pt idx="4594">
                  <c:v>14</c:v>
                </c:pt>
                <c:pt idx="4595">
                  <c:v>75</c:v>
                </c:pt>
                <c:pt idx="4596">
                  <c:v>15</c:v>
                </c:pt>
                <c:pt idx="4597">
                  <c:v>75</c:v>
                </c:pt>
                <c:pt idx="4598">
                  <c:v>75</c:v>
                </c:pt>
                <c:pt idx="4599">
                  <c:v>75</c:v>
                </c:pt>
                <c:pt idx="4600">
                  <c:v>75</c:v>
                </c:pt>
                <c:pt idx="4601">
                  <c:v>35</c:v>
                </c:pt>
                <c:pt idx="4602">
                  <c:v>75</c:v>
                </c:pt>
                <c:pt idx="4603">
                  <c:v>75</c:v>
                </c:pt>
                <c:pt idx="4604">
                  <c:v>75</c:v>
                </c:pt>
                <c:pt idx="4605">
                  <c:v>50</c:v>
                </c:pt>
                <c:pt idx="4606">
                  <c:v>16</c:v>
                </c:pt>
                <c:pt idx="4607">
                  <c:v>75</c:v>
                </c:pt>
                <c:pt idx="4608">
                  <c:v>75</c:v>
                </c:pt>
                <c:pt idx="4609">
                  <c:v>75</c:v>
                </c:pt>
                <c:pt idx="4610">
                  <c:v>75</c:v>
                </c:pt>
                <c:pt idx="4611">
                  <c:v>7</c:v>
                </c:pt>
                <c:pt idx="4612">
                  <c:v>41</c:v>
                </c:pt>
                <c:pt idx="4613">
                  <c:v>75</c:v>
                </c:pt>
                <c:pt idx="4614">
                  <c:v>6</c:v>
                </c:pt>
                <c:pt idx="4615">
                  <c:v>75</c:v>
                </c:pt>
                <c:pt idx="4616">
                  <c:v>75</c:v>
                </c:pt>
                <c:pt idx="4617">
                  <c:v>75</c:v>
                </c:pt>
                <c:pt idx="4618">
                  <c:v>75</c:v>
                </c:pt>
                <c:pt idx="4619">
                  <c:v>75</c:v>
                </c:pt>
                <c:pt idx="4620">
                  <c:v>51</c:v>
                </c:pt>
                <c:pt idx="4621">
                  <c:v>75</c:v>
                </c:pt>
                <c:pt idx="4622">
                  <c:v>42</c:v>
                </c:pt>
                <c:pt idx="4623">
                  <c:v>75</c:v>
                </c:pt>
                <c:pt idx="4624">
                  <c:v>75</c:v>
                </c:pt>
                <c:pt idx="4625">
                  <c:v>75</c:v>
                </c:pt>
                <c:pt idx="4626">
                  <c:v>75</c:v>
                </c:pt>
                <c:pt idx="4627">
                  <c:v>75</c:v>
                </c:pt>
                <c:pt idx="4628">
                  <c:v>31</c:v>
                </c:pt>
                <c:pt idx="4629">
                  <c:v>75</c:v>
                </c:pt>
                <c:pt idx="4630">
                  <c:v>17</c:v>
                </c:pt>
                <c:pt idx="4631">
                  <c:v>75</c:v>
                </c:pt>
                <c:pt idx="4632">
                  <c:v>75</c:v>
                </c:pt>
                <c:pt idx="4633">
                  <c:v>34</c:v>
                </c:pt>
                <c:pt idx="4634">
                  <c:v>11</c:v>
                </c:pt>
                <c:pt idx="4635">
                  <c:v>75</c:v>
                </c:pt>
                <c:pt idx="4636">
                  <c:v>14</c:v>
                </c:pt>
                <c:pt idx="4637">
                  <c:v>75</c:v>
                </c:pt>
                <c:pt idx="4638">
                  <c:v>75</c:v>
                </c:pt>
                <c:pt idx="4639">
                  <c:v>45</c:v>
                </c:pt>
                <c:pt idx="4640">
                  <c:v>75</c:v>
                </c:pt>
                <c:pt idx="4641">
                  <c:v>75</c:v>
                </c:pt>
                <c:pt idx="4642">
                  <c:v>55</c:v>
                </c:pt>
                <c:pt idx="4643">
                  <c:v>12</c:v>
                </c:pt>
                <c:pt idx="4644">
                  <c:v>75</c:v>
                </c:pt>
                <c:pt idx="4645">
                  <c:v>48</c:v>
                </c:pt>
                <c:pt idx="4646">
                  <c:v>1</c:v>
                </c:pt>
                <c:pt idx="4647">
                  <c:v>75</c:v>
                </c:pt>
                <c:pt idx="4648">
                  <c:v>75</c:v>
                </c:pt>
                <c:pt idx="4649">
                  <c:v>75</c:v>
                </c:pt>
                <c:pt idx="4650">
                  <c:v>75</c:v>
                </c:pt>
                <c:pt idx="4651">
                  <c:v>75</c:v>
                </c:pt>
                <c:pt idx="4652">
                  <c:v>39</c:v>
                </c:pt>
                <c:pt idx="4653">
                  <c:v>75</c:v>
                </c:pt>
                <c:pt idx="4654">
                  <c:v>5</c:v>
                </c:pt>
                <c:pt idx="4655">
                  <c:v>75</c:v>
                </c:pt>
                <c:pt idx="4656">
                  <c:v>73</c:v>
                </c:pt>
                <c:pt idx="4657">
                  <c:v>75</c:v>
                </c:pt>
                <c:pt idx="4658">
                  <c:v>75</c:v>
                </c:pt>
                <c:pt idx="4659">
                  <c:v>75</c:v>
                </c:pt>
                <c:pt idx="4660">
                  <c:v>75</c:v>
                </c:pt>
                <c:pt idx="4661">
                  <c:v>75</c:v>
                </c:pt>
                <c:pt idx="4662">
                  <c:v>75</c:v>
                </c:pt>
                <c:pt idx="4663">
                  <c:v>75</c:v>
                </c:pt>
                <c:pt idx="4664">
                  <c:v>7</c:v>
                </c:pt>
                <c:pt idx="4665">
                  <c:v>40</c:v>
                </c:pt>
                <c:pt idx="4666">
                  <c:v>10</c:v>
                </c:pt>
                <c:pt idx="4667">
                  <c:v>75</c:v>
                </c:pt>
                <c:pt idx="4668">
                  <c:v>75</c:v>
                </c:pt>
                <c:pt idx="4669">
                  <c:v>75</c:v>
                </c:pt>
                <c:pt idx="4670">
                  <c:v>75</c:v>
                </c:pt>
                <c:pt idx="4671">
                  <c:v>75</c:v>
                </c:pt>
                <c:pt idx="4672">
                  <c:v>29</c:v>
                </c:pt>
                <c:pt idx="4673">
                  <c:v>75</c:v>
                </c:pt>
                <c:pt idx="4674">
                  <c:v>75</c:v>
                </c:pt>
                <c:pt idx="4675">
                  <c:v>75</c:v>
                </c:pt>
                <c:pt idx="4676">
                  <c:v>67</c:v>
                </c:pt>
                <c:pt idx="4677">
                  <c:v>75</c:v>
                </c:pt>
                <c:pt idx="4678">
                  <c:v>75</c:v>
                </c:pt>
                <c:pt idx="4679">
                  <c:v>70</c:v>
                </c:pt>
                <c:pt idx="4680">
                  <c:v>75</c:v>
                </c:pt>
                <c:pt idx="4681">
                  <c:v>75</c:v>
                </c:pt>
                <c:pt idx="4682">
                  <c:v>39</c:v>
                </c:pt>
                <c:pt idx="4683">
                  <c:v>26</c:v>
                </c:pt>
                <c:pt idx="4684">
                  <c:v>75</c:v>
                </c:pt>
                <c:pt idx="4685">
                  <c:v>75</c:v>
                </c:pt>
                <c:pt idx="4686">
                  <c:v>75</c:v>
                </c:pt>
                <c:pt idx="4687">
                  <c:v>75</c:v>
                </c:pt>
                <c:pt idx="4688">
                  <c:v>75</c:v>
                </c:pt>
                <c:pt idx="4689">
                  <c:v>75</c:v>
                </c:pt>
                <c:pt idx="4690">
                  <c:v>75</c:v>
                </c:pt>
                <c:pt idx="4691">
                  <c:v>75</c:v>
                </c:pt>
                <c:pt idx="4692">
                  <c:v>75</c:v>
                </c:pt>
                <c:pt idx="4693">
                  <c:v>75</c:v>
                </c:pt>
                <c:pt idx="4694">
                  <c:v>75</c:v>
                </c:pt>
                <c:pt idx="4695">
                  <c:v>75</c:v>
                </c:pt>
                <c:pt idx="4696">
                  <c:v>75</c:v>
                </c:pt>
                <c:pt idx="4697">
                  <c:v>75</c:v>
                </c:pt>
                <c:pt idx="4698">
                  <c:v>75</c:v>
                </c:pt>
                <c:pt idx="4699">
                  <c:v>75</c:v>
                </c:pt>
                <c:pt idx="4700">
                  <c:v>64</c:v>
                </c:pt>
                <c:pt idx="4701">
                  <c:v>75</c:v>
                </c:pt>
                <c:pt idx="4702">
                  <c:v>75</c:v>
                </c:pt>
                <c:pt idx="4703">
                  <c:v>75</c:v>
                </c:pt>
                <c:pt idx="4704">
                  <c:v>75</c:v>
                </c:pt>
                <c:pt idx="4705">
                  <c:v>75</c:v>
                </c:pt>
                <c:pt idx="4706">
                  <c:v>7</c:v>
                </c:pt>
                <c:pt idx="4707">
                  <c:v>53</c:v>
                </c:pt>
                <c:pt idx="4708">
                  <c:v>5</c:v>
                </c:pt>
                <c:pt idx="4709">
                  <c:v>75</c:v>
                </c:pt>
                <c:pt idx="4710">
                  <c:v>75</c:v>
                </c:pt>
                <c:pt idx="4711">
                  <c:v>32</c:v>
                </c:pt>
                <c:pt idx="4712">
                  <c:v>12</c:v>
                </c:pt>
                <c:pt idx="4713">
                  <c:v>75</c:v>
                </c:pt>
                <c:pt idx="4714">
                  <c:v>22</c:v>
                </c:pt>
                <c:pt idx="4715">
                  <c:v>14</c:v>
                </c:pt>
                <c:pt idx="4716">
                  <c:v>14</c:v>
                </c:pt>
                <c:pt idx="4717">
                  <c:v>75</c:v>
                </c:pt>
                <c:pt idx="4718">
                  <c:v>75</c:v>
                </c:pt>
                <c:pt idx="4719">
                  <c:v>75</c:v>
                </c:pt>
                <c:pt idx="4720">
                  <c:v>58</c:v>
                </c:pt>
                <c:pt idx="4721">
                  <c:v>75</c:v>
                </c:pt>
                <c:pt idx="4722">
                  <c:v>43</c:v>
                </c:pt>
                <c:pt idx="4723">
                  <c:v>75</c:v>
                </c:pt>
                <c:pt idx="4724">
                  <c:v>75</c:v>
                </c:pt>
                <c:pt idx="4725">
                  <c:v>75</c:v>
                </c:pt>
                <c:pt idx="4726">
                  <c:v>75</c:v>
                </c:pt>
                <c:pt idx="4727">
                  <c:v>30</c:v>
                </c:pt>
                <c:pt idx="4728">
                  <c:v>75</c:v>
                </c:pt>
                <c:pt idx="4729">
                  <c:v>63</c:v>
                </c:pt>
                <c:pt idx="4730">
                  <c:v>75</c:v>
                </c:pt>
                <c:pt idx="4731">
                  <c:v>75</c:v>
                </c:pt>
                <c:pt idx="4732">
                  <c:v>55</c:v>
                </c:pt>
                <c:pt idx="4733">
                  <c:v>75</c:v>
                </c:pt>
                <c:pt idx="4734">
                  <c:v>75</c:v>
                </c:pt>
                <c:pt idx="4735">
                  <c:v>75</c:v>
                </c:pt>
                <c:pt idx="4736">
                  <c:v>75</c:v>
                </c:pt>
                <c:pt idx="4737">
                  <c:v>75</c:v>
                </c:pt>
                <c:pt idx="4738">
                  <c:v>75</c:v>
                </c:pt>
                <c:pt idx="4739">
                  <c:v>75</c:v>
                </c:pt>
                <c:pt idx="4740">
                  <c:v>28</c:v>
                </c:pt>
                <c:pt idx="4741">
                  <c:v>74</c:v>
                </c:pt>
                <c:pt idx="4742">
                  <c:v>75</c:v>
                </c:pt>
                <c:pt idx="4743">
                  <c:v>75</c:v>
                </c:pt>
                <c:pt idx="4744">
                  <c:v>75</c:v>
                </c:pt>
                <c:pt idx="4745">
                  <c:v>27</c:v>
                </c:pt>
                <c:pt idx="4746">
                  <c:v>53</c:v>
                </c:pt>
                <c:pt idx="4747">
                  <c:v>72</c:v>
                </c:pt>
                <c:pt idx="4748">
                  <c:v>75</c:v>
                </c:pt>
                <c:pt idx="4749">
                  <c:v>75</c:v>
                </c:pt>
                <c:pt idx="4750">
                  <c:v>75</c:v>
                </c:pt>
                <c:pt idx="4751">
                  <c:v>75</c:v>
                </c:pt>
                <c:pt idx="4752">
                  <c:v>75</c:v>
                </c:pt>
                <c:pt idx="4753">
                  <c:v>7</c:v>
                </c:pt>
                <c:pt idx="4754">
                  <c:v>75</c:v>
                </c:pt>
                <c:pt idx="4755">
                  <c:v>75</c:v>
                </c:pt>
                <c:pt idx="4756">
                  <c:v>75</c:v>
                </c:pt>
                <c:pt idx="4757">
                  <c:v>75</c:v>
                </c:pt>
                <c:pt idx="4758">
                  <c:v>75</c:v>
                </c:pt>
                <c:pt idx="4759">
                  <c:v>75</c:v>
                </c:pt>
                <c:pt idx="4760">
                  <c:v>75</c:v>
                </c:pt>
                <c:pt idx="4761">
                  <c:v>22</c:v>
                </c:pt>
                <c:pt idx="4762">
                  <c:v>75</c:v>
                </c:pt>
                <c:pt idx="4763">
                  <c:v>75</c:v>
                </c:pt>
                <c:pt idx="4764">
                  <c:v>75</c:v>
                </c:pt>
                <c:pt idx="4765">
                  <c:v>75</c:v>
                </c:pt>
                <c:pt idx="4766">
                  <c:v>69</c:v>
                </c:pt>
                <c:pt idx="4767">
                  <c:v>75</c:v>
                </c:pt>
                <c:pt idx="4768">
                  <c:v>75</c:v>
                </c:pt>
                <c:pt idx="4769">
                  <c:v>26</c:v>
                </c:pt>
                <c:pt idx="4770">
                  <c:v>75</c:v>
                </c:pt>
                <c:pt idx="4771">
                  <c:v>12</c:v>
                </c:pt>
                <c:pt idx="4772">
                  <c:v>75</c:v>
                </c:pt>
                <c:pt idx="4773">
                  <c:v>75</c:v>
                </c:pt>
                <c:pt idx="4774">
                  <c:v>24</c:v>
                </c:pt>
                <c:pt idx="4775">
                  <c:v>12</c:v>
                </c:pt>
                <c:pt idx="4776">
                  <c:v>75</c:v>
                </c:pt>
                <c:pt idx="4777">
                  <c:v>75</c:v>
                </c:pt>
                <c:pt idx="4778">
                  <c:v>75</c:v>
                </c:pt>
                <c:pt idx="4779">
                  <c:v>75</c:v>
                </c:pt>
                <c:pt idx="4780">
                  <c:v>28</c:v>
                </c:pt>
                <c:pt idx="4781">
                  <c:v>75</c:v>
                </c:pt>
                <c:pt idx="4782">
                  <c:v>75</c:v>
                </c:pt>
                <c:pt idx="4783">
                  <c:v>21</c:v>
                </c:pt>
                <c:pt idx="4784">
                  <c:v>75</c:v>
                </c:pt>
                <c:pt idx="4785">
                  <c:v>75</c:v>
                </c:pt>
                <c:pt idx="4786">
                  <c:v>75</c:v>
                </c:pt>
                <c:pt idx="4787">
                  <c:v>75</c:v>
                </c:pt>
                <c:pt idx="4788">
                  <c:v>75</c:v>
                </c:pt>
                <c:pt idx="4789">
                  <c:v>75</c:v>
                </c:pt>
                <c:pt idx="4790">
                  <c:v>75</c:v>
                </c:pt>
                <c:pt idx="4791">
                  <c:v>60</c:v>
                </c:pt>
                <c:pt idx="4792">
                  <c:v>75</c:v>
                </c:pt>
                <c:pt idx="4793">
                  <c:v>75</c:v>
                </c:pt>
                <c:pt idx="4794">
                  <c:v>75</c:v>
                </c:pt>
                <c:pt idx="4795">
                  <c:v>75</c:v>
                </c:pt>
                <c:pt idx="4796">
                  <c:v>75</c:v>
                </c:pt>
                <c:pt idx="4797">
                  <c:v>75</c:v>
                </c:pt>
                <c:pt idx="4798">
                  <c:v>75</c:v>
                </c:pt>
                <c:pt idx="4799">
                  <c:v>75</c:v>
                </c:pt>
                <c:pt idx="4800">
                  <c:v>75</c:v>
                </c:pt>
                <c:pt idx="4801">
                  <c:v>10</c:v>
                </c:pt>
                <c:pt idx="4802">
                  <c:v>75</c:v>
                </c:pt>
                <c:pt idx="4803">
                  <c:v>15</c:v>
                </c:pt>
                <c:pt idx="4804">
                  <c:v>75</c:v>
                </c:pt>
                <c:pt idx="4805">
                  <c:v>75</c:v>
                </c:pt>
                <c:pt idx="4806">
                  <c:v>75</c:v>
                </c:pt>
                <c:pt idx="4807">
                  <c:v>75</c:v>
                </c:pt>
                <c:pt idx="4808">
                  <c:v>8</c:v>
                </c:pt>
                <c:pt idx="4809">
                  <c:v>75</c:v>
                </c:pt>
                <c:pt idx="4810">
                  <c:v>43</c:v>
                </c:pt>
                <c:pt idx="4811">
                  <c:v>75</c:v>
                </c:pt>
                <c:pt idx="4812">
                  <c:v>75</c:v>
                </c:pt>
                <c:pt idx="4813">
                  <c:v>75</c:v>
                </c:pt>
                <c:pt idx="4814">
                  <c:v>75</c:v>
                </c:pt>
                <c:pt idx="4815">
                  <c:v>27</c:v>
                </c:pt>
                <c:pt idx="4816">
                  <c:v>75</c:v>
                </c:pt>
                <c:pt idx="4817">
                  <c:v>53</c:v>
                </c:pt>
                <c:pt idx="4818">
                  <c:v>75</c:v>
                </c:pt>
                <c:pt idx="4819">
                  <c:v>75</c:v>
                </c:pt>
                <c:pt idx="4820">
                  <c:v>75</c:v>
                </c:pt>
                <c:pt idx="4821">
                  <c:v>75</c:v>
                </c:pt>
                <c:pt idx="4822">
                  <c:v>75</c:v>
                </c:pt>
                <c:pt idx="4823">
                  <c:v>6</c:v>
                </c:pt>
                <c:pt idx="4824">
                  <c:v>75</c:v>
                </c:pt>
                <c:pt idx="4825">
                  <c:v>75</c:v>
                </c:pt>
                <c:pt idx="4826">
                  <c:v>63</c:v>
                </c:pt>
                <c:pt idx="4827">
                  <c:v>75</c:v>
                </c:pt>
                <c:pt idx="4828">
                  <c:v>75</c:v>
                </c:pt>
                <c:pt idx="4829">
                  <c:v>75</c:v>
                </c:pt>
                <c:pt idx="4830">
                  <c:v>75</c:v>
                </c:pt>
                <c:pt idx="4831">
                  <c:v>75</c:v>
                </c:pt>
                <c:pt idx="4832">
                  <c:v>63</c:v>
                </c:pt>
                <c:pt idx="4833">
                  <c:v>75</c:v>
                </c:pt>
                <c:pt idx="4834">
                  <c:v>75</c:v>
                </c:pt>
                <c:pt idx="4835">
                  <c:v>24</c:v>
                </c:pt>
                <c:pt idx="4836">
                  <c:v>75</c:v>
                </c:pt>
                <c:pt idx="4837">
                  <c:v>75</c:v>
                </c:pt>
                <c:pt idx="4838">
                  <c:v>25</c:v>
                </c:pt>
                <c:pt idx="4839">
                  <c:v>75</c:v>
                </c:pt>
                <c:pt idx="4840">
                  <c:v>41</c:v>
                </c:pt>
                <c:pt idx="4841">
                  <c:v>75</c:v>
                </c:pt>
                <c:pt idx="4842">
                  <c:v>7</c:v>
                </c:pt>
                <c:pt idx="4843">
                  <c:v>15</c:v>
                </c:pt>
                <c:pt idx="4844">
                  <c:v>38</c:v>
                </c:pt>
                <c:pt idx="4845">
                  <c:v>37</c:v>
                </c:pt>
                <c:pt idx="4846">
                  <c:v>75</c:v>
                </c:pt>
                <c:pt idx="4847">
                  <c:v>75</c:v>
                </c:pt>
                <c:pt idx="4848">
                  <c:v>75</c:v>
                </c:pt>
                <c:pt idx="4849">
                  <c:v>22</c:v>
                </c:pt>
                <c:pt idx="4850">
                  <c:v>33</c:v>
                </c:pt>
                <c:pt idx="4851">
                  <c:v>55</c:v>
                </c:pt>
                <c:pt idx="4852">
                  <c:v>75</c:v>
                </c:pt>
                <c:pt idx="4853">
                  <c:v>75</c:v>
                </c:pt>
                <c:pt idx="4854">
                  <c:v>75</c:v>
                </c:pt>
                <c:pt idx="4855">
                  <c:v>75</c:v>
                </c:pt>
                <c:pt idx="4856">
                  <c:v>51</c:v>
                </c:pt>
                <c:pt idx="4857">
                  <c:v>75</c:v>
                </c:pt>
                <c:pt idx="4858">
                  <c:v>75</c:v>
                </c:pt>
                <c:pt idx="4859">
                  <c:v>75</c:v>
                </c:pt>
                <c:pt idx="4860">
                  <c:v>11</c:v>
                </c:pt>
                <c:pt idx="4861">
                  <c:v>75</c:v>
                </c:pt>
                <c:pt idx="4862">
                  <c:v>75</c:v>
                </c:pt>
                <c:pt idx="4863">
                  <c:v>75</c:v>
                </c:pt>
                <c:pt idx="4864">
                  <c:v>75</c:v>
                </c:pt>
                <c:pt idx="4865">
                  <c:v>75</c:v>
                </c:pt>
                <c:pt idx="4866">
                  <c:v>75</c:v>
                </c:pt>
                <c:pt idx="4867">
                  <c:v>75</c:v>
                </c:pt>
                <c:pt idx="4868">
                  <c:v>75</c:v>
                </c:pt>
                <c:pt idx="4869">
                  <c:v>75</c:v>
                </c:pt>
                <c:pt idx="4870">
                  <c:v>75</c:v>
                </c:pt>
                <c:pt idx="4871">
                  <c:v>51</c:v>
                </c:pt>
                <c:pt idx="4872">
                  <c:v>75</c:v>
                </c:pt>
                <c:pt idx="4873">
                  <c:v>65</c:v>
                </c:pt>
                <c:pt idx="4874">
                  <c:v>75</c:v>
                </c:pt>
                <c:pt idx="4875">
                  <c:v>75</c:v>
                </c:pt>
                <c:pt idx="4876">
                  <c:v>51</c:v>
                </c:pt>
                <c:pt idx="4877">
                  <c:v>5</c:v>
                </c:pt>
                <c:pt idx="4878">
                  <c:v>8</c:v>
                </c:pt>
                <c:pt idx="4879">
                  <c:v>69</c:v>
                </c:pt>
                <c:pt idx="4880">
                  <c:v>46</c:v>
                </c:pt>
                <c:pt idx="4881">
                  <c:v>75</c:v>
                </c:pt>
                <c:pt idx="4882">
                  <c:v>75</c:v>
                </c:pt>
                <c:pt idx="4883">
                  <c:v>75</c:v>
                </c:pt>
                <c:pt idx="4884">
                  <c:v>75</c:v>
                </c:pt>
                <c:pt idx="4885">
                  <c:v>27</c:v>
                </c:pt>
                <c:pt idx="4886">
                  <c:v>4</c:v>
                </c:pt>
                <c:pt idx="4887">
                  <c:v>75</c:v>
                </c:pt>
                <c:pt idx="4888">
                  <c:v>75</c:v>
                </c:pt>
                <c:pt idx="4889">
                  <c:v>75</c:v>
                </c:pt>
                <c:pt idx="4890">
                  <c:v>72</c:v>
                </c:pt>
                <c:pt idx="4891">
                  <c:v>70</c:v>
                </c:pt>
                <c:pt idx="4892">
                  <c:v>75</c:v>
                </c:pt>
                <c:pt idx="4893">
                  <c:v>75</c:v>
                </c:pt>
                <c:pt idx="4894">
                  <c:v>75</c:v>
                </c:pt>
                <c:pt idx="4895">
                  <c:v>75</c:v>
                </c:pt>
                <c:pt idx="4896">
                  <c:v>75</c:v>
                </c:pt>
                <c:pt idx="4897">
                  <c:v>75</c:v>
                </c:pt>
                <c:pt idx="4898">
                  <c:v>64</c:v>
                </c:pt>
                <c:pt idx="4899">
                  <c:v>75</c:v>
                </c:pt>
                <c:pt idx="4900">
                  <c:v>17</c:v>
                </c:pt>
                <c:pt idx="4901">
                  <c:v>75</c:v>
                </c:pt>
                <c:pt idx="4902">
                  <c:v>75</c:v>
                </c:pt>
                <c:pt idx="4903">
                  <c:v>75</c:v>
                </c:pt>
                <c:pt idx="4904">
                  <c:v>75</c:v>
                </c:pt>
                <c:pt idx="4905">
                  <c:v>74</c:v>
                </c:pt>
                <c:pt idx="4906">
                  <c:v>61</c:v>
                </c:pt>
                <c:pt idx="4907">
                  <c:v>75</c:v>
                </c:pt>
                <c:pt idx="4908">
                  <c:v>75</c:v>
                </c:pt>
                <c:pt idx="4909">
                  <c:v>55</c:v>
                </c:pt>
                <c:pt idx="4910">
                  <c:v>75</c:v>
                </c:pt>
                <c:pt idx="4911">
                  <c:v>75</c:v>
                </c:pt>
                <c:pt idx="4912">
                  <c:v>75</c:v>
                </c:pt>
                <c:pt idx="4913">
                  <c:v>75</c:v>
                </c:pt>
                <c:pt idx="4914">
                  <c:v>75</c:v>
                </c:pt>
                <c:pt idx="4915">
                  <c:v>75</c:v>
                </c:pt>
                <c:pt idx="4916">
                  <c:v>16</c:v>
                </c:pt>
                <c:pt idx="4917">
                  <c:v>75</c:v>
                </c:pt>
                <c:pt idx="4918">
                  <c:v>75</c:v>
                </c:pt>
                <c:pt idx="4919">
                  <c:v>75</c:v>
                </c:pt>
                <c:pt idx="4920">
                  <c:v>25</c:v>
                </c:pt>
                <c:pt idx="4921">
                  <c:v>75</c:v>
                </c:pt>
                <c:pt idx="4922">
                  <c:v>75</c:v>
                </c:pt>
                <c:pt idx="4923">
                  <c:v>75</c:v>
                </c:pt>
                <c:pt idx="4924">
                  <c:v>75</c:v>
                </c:pt>
                <c:pt idx="4925">
                  <c:v>75</c:v>
                </c:pt>
                <c:pt idx="4926">
                  <c:v>75</c:v>
                </c:pt>
                <c:pt idx="4927">
                  <c:v>75</c:v>
                </c:pt>
                <c:pt idx="4928">
                  <c:v>75</c:v>
                </c:pt>
                <c:pt idx="4929">
                  <c:v>75</c:v>
                </c:pt>
                <c:pt idx="4930">
                  <c:v>22</c:v>
                </c:pt>
                <c:pt idx="4931">
                  <c:v>75</c:v>
                </c:pt>
                <c:pt idx="4932">
                  <c:v>75</c:v>
                </c:pt>
                <c:pt idx="4933">
                  <c:v>75</c:v>
                </c:pt>
                <c:pt idx="4934">
                  <c:v>75</c:v>
                </c:pt>
                <c:pt idx="4935">
                  <c:v>75</c:v>
                </c:pt>
                <c:pt idx="4936">
                  <c:v>75</c:v>
                </c:pt>
                <c:pt idx="4937">
                  <c:v>75</c:v>
                </c:pt>
                <c:pt idx="4938">
                  <c:v>75</c:v>
                </c:pt>
                <c:pt idx="4939">
                  <c:v>39</c:v>
                </c:pt>
                <c:pt idx="4940">
                  <c:v>32</c:v>
                </c:pt>
                <c:pt idx="4941">
                  <c:v>75</c:v>
                </c:pt>
                <c:pt idx="4942">
                  <c:v>75</c:v>
                </c:pt>
                <c:pt idx="4943">
                  <c:v>75</c:v>
                </c:pt>
                <c:pt idx="4944">
                  <c:v>75</c:v>
                </c:pt>
                <c:pt idx="4945">
                  <c:v>75</c:v>
                </c:pt>
                <c:pt idx="4946">
                  <c:v>10</c:v>
                </c:pt>
                <c:pt idx="4947">
                  <c:v>75</c:v>
                </c:pt>
                <c:pt idx="4948">
                  <c:v>75</c:v>
                </c:pt>
                <c:pt idx="4949">
                  <c:v>75</c:v>
                </c:pt>
                <c:pt idx="4950">
                  <c:v>75</c:v>
                </c:pt>
                <c:pt idx="4951">
                  <c:v>30</c:v>
                </c:pt>
                <c:pt idx="4952">
                  <c:v>75</c:v>
                </c:pt>
                <c:pt idx="4953">
                  <c:v>75</c:v>
                </c:pt>
                <c:pt idx="4954">
                  <c:v>48</c:v>
                </c:pt>
                <c:pt idx="4955">
                  <c:v>75</c:v>
                </c:pt>
                <c:pt idx="4956">
                  <c:v>66</c:v>
                </c:pt>
                <c:pt idx="4957">
                  <c:v>75</c:v>
                </c:pt>
                <c:pt idx="4958">
                  <c:v>75</c:v>
                </c:pt>
                <c:pt idx="4959">
                  <c:v>75</c:v>
                </c:pt>
                <c:pt idx="4960">
                  <c:v>75</c:v>
                </c:pt>
                <c:pt idx="4961">
                  <c:v>75</c:v>
                </c:pt>
                <c:pt idx="4962">
                  <c:v>75</c:v>
                </c:pt>
                <c:pt idx="4963">
                  <c:v>75</c:v>
                </c:pt>
                <c:pt idx="4964">
                  <c:v>23</c:v>
                </c:pt>
                <c:pt idx="4965">
                  <c:v>75</c:v>
                </c:pt>
                <c:pt idx="4966">
                  <c:v>75</c:v>
                </c:pt>
                <c:pt idx="4967">
                  <c:v>75</c:v>
                </c:pt>
                <c:pt idx="4968">
                  <c:v>22</c:v>
                </c:pt>
                <c:pt idx="4969">
                  <c:v>75</c:v>
                </c:pt>
                <c:pt idx="4970">
                  <c:v>63</c:v>
                </c:pt>
                <c:pt idx="4971">
                  <c:v>66</c:v>
                </c:pt>
                <c:pt idx="4972">
                  <c:v>75</c:v>
                </c:pt>
                <c:pt idx="4973">
                  <c:v>75</c:v>
                </c:pt>
                <c:pt idx="4974">
                  <c:v>43</c:v>
                </c:pt>
                <c:pt idx="4975">
                  <c:v>75</c:v>
                </c:pt>
                <c:pt idx="4976">
                  <c:v>75</c:v>
                </c:pt>
                <c:pt idx="4977">
                  <c:v>75</c:v>
                </c:pt>
                <c:pt idx="4978">
                  <c:v>75</c:v>
                </c:pt>
                <c:pt idx="4979">
                  <c:v>75</c:v>
                </c:pt>
                <c:pt idx="4980">
                  <c:v>75</c:v>
                </c:pt>
                <c:pt idx="4981">
                  <c:v>75</c:v>
                </c:pt>
                <c:pt idx="4982">
                  <c:v>75</c:v>
                </c:pt>
                <c:pt idx="4983">
                  <c:v>56</c:v>
                </c:pt>
                <c:pt idx="4984">
                  <c:v>75</c:v>
                </c:pt>
                <c:pt idx="4985">
                  <c:v>75</c:v>
                </c:pt>
                <c:pt idx="4986">
                  <c:v>25</c:v>
                </c:pt>
                <c:pt idx="4987">
                  <c:v>75</c:v>
                </c:pt>
                <c:pt idx="4988">
                  <c:v>75</c:v>
                </c:pt>
                <c:pt idx="4989">
                  <c:v>75</c:v>
                </c:pt>
                <c:pt idx="4990">
                  <c:v>75</c:v>
                </c:pt>
                <c:pt idx="4991">
                  <c:v>75</c:v>
                </c:pt>
                <c:pt idx="4992">
                  <c:v>8</c:v>
                </c:pt>
                <c:pt idx="4993">
                  <c:v>75</c:v>
                </c:pt>
                <c:pt idx="4994">
                  <c:v>75</c:v>
                </c:pt>
                <c:pt idx="4995">
                  <c:v>75</c:v>
                </c:pt>
                <c:pt idx="4996">
                  <c:v>75</c:v>
                </c:pt>
                <c:pt idx="4997">
                  <c:v>75</c:v>
                </c:pt>
                <c:pt idx="4998">
                  <c:v>75</c:v>
                </c:pt>
                <c:pt idx="4999">
                  <c:v>75</c:v>
                </c:pt>
                <c:pt idx="5000">
                  <c:v>75</c:v>
                </c:pt>
                <c:pt idx="5001">
                  <c:v>22</c:v>
                </c:pt>
                <c:pt idx="5002">
                  <c:v>75</c:v>
                </c:pt>
                <c:pt idx="5003">
                  <c:v>75</c:v>
                </c:pt>
                <c:pt idx="5004">
                  <c:v>75</c:v>
                </c:pt>
                <c:pt idx="5005">
                  <c:v>11</c:v>
                </c:pt>
                <c:pt idx="5006">
                  <c:v>75</c:v>
                </c:pt>
                <c:pt idx="5007">
                  <c:v>75</c:v>
                </c:pt>
                <c:pt idx="5008">
                  <c:v>47</c:v>
                </c:pt>
                <c:pt idx="5009">
                  <c:v>75</c:v>
                </c:pt>
                <c:pt idx="5010">
                  <c:v>75</c:v>
                </c:pt>
                <c:pt idx="5011">
                  <c:v>75</c:v>
                </c:pt>
                <c:pt idx="5012">
                  <c:v>70</c:v>
                </c:pt>
                <c:pt idx="5013">
                  <c:v>75</c:v>
                </c:pt>
                <c:pt idx="5014">
                  <c:v>27</c:v>
                </c:pt>
                <c:pt idx="5015">
                  <c:v>75</c:v>
                </c:pt>
                <c:pt idx="5016">
                  <c:v>75</c:v>
                </c:pt>
                <c:pt idx="5017">
                  <c:v>72</c:v>
                </c:pt>
                <c:pt idx="5018">
                  <c:v>75</c:v>
                </c:pt>
                <c:pt idx="5019">
                  <c:v>75</c:v>
                </c:pt>
                <c:pt idx="5020">
                  <c:v>39</c:v>
                </c:pt>
                <c:pt idx="5021">
                  <c:v>75</c:v>
                </c:pt>
                <c:pt idx="5022">
                  <c:v>75</c:v>
                </c:pt>
                <c:pt idx="5023">
                  <c:v>75</c:v>
                </c:pt>
                <c:pt idx="5024">
                  <c:v>23</c:v>
                </c:pt>
                <c:pt idx="5025">
                  <c:v>27</c:v>
                </c:pt>
                <c:pt idx="5026">
                  <c:v>57</c:v>
                </c:pt>
                <c:pt idx="5027">
                  <c:v>75</c:v>
                </c:pt>
                <c:pt idx="5028">
                  <c:v>75</c:v>
                </c:pt>
                <c:pt idx="5029">
                  <c:v>75</c:v>
                </c:pt>
                <c:pt idx="5030">
                  <c:v>75</c:v>
                </c:pt>
                <c:pt idx="5031">
                  <c:v>75</c:v>
                </c:pt>
                <c:pt idx="5032">
                  <c:v>75</c:v>
                </c:pt>
                <c:pt idx="5033">
                  <c:v>75</c:v>
                </c:pt>
                <c:pt idx="5034">
                  <c:v>75</c:v>
                </c:pt>
                <c:pt idx="5035">
                  <c:v>75</c:v>
                </c:pt>
                <c:pt idx="5036">
                  <c:v>75</c:v>
                </c:pt>
                <c:pt idx="5037">
                  <c:v>75</c:v>
                </c:pt>
                <c:pt idx="5038">
                  <c:v>75</c:v>
                </c:pt>
                <c:pt idx="5039">
                  <c:v>25</c:v>
                </c:pt>
                <c:pt idx="5040">
                  <c:v>75</c:v>
                </c:pt>
                <c:pt idx="5041">
                  <c:v>75</c:v>
                </c:pt>
                <c:pt idx="5042">
                  <c:v>75</c:v>
                </c:pt>
                <c:pt idx="5043">
                  <c:v>75</c:v>
                </c:pt>
                <c:pt idx="5044">
                  <c:v>64</c:v>
                </c:pt>
                <c:pt idx="5045">
                  <c:v>28</c:v>
                </c:pt>
                <c:pt idx="5046">
                  <c:v>75</c:v>
                </c:pt>
                <c:pt idx="5047">
                  <c:v>44</c:v>
                </c:pt>
                <c:pt idx="5048">
                  <c:v>75</c:v>
                </c:pt>
                <c:pt idx="5049">
                  <c:v>75</c:v>
                </c:pt>
                <c:pt idx="5050">
                  <c:v>28</c:v>
                </c:pt>
                <c:pt idx="5051">
                  <c:v>75</c:v>
                </c:pt>
                <c:pt idx="5052">
                  <c:v>34</c:v>
                </c:pt>
                <c:pt idx="5053">
                  <c:v>36</c:v>
                </c:pt>
                <c:pt idx="5054">
                  <c:v>75</c:v>
                </c:pt>
                <c:pt idx="5055">
                  <c:v>22</c:v>
                </c:pt>
                <c:pt idx="5056">
                  <c:v>75</c:v>
                </c:pt>
                <c:pt idx="5057">
                  <c:v>35</c:v>
                </c:pt>
                <c:pt idx="5058">
                  <c:v>75</c:v>
                </c:pt>
                <c:pt idx="5059">
                  <c:v>3</c:v>
                </c:pt>
                <c:pt idx="5060">
                  <c:v>75</c:v>
                </c:pt>
                <c:pt idx="5061">
                  <c:v>75</c:v>
                </c:pt>
                <c:pt idx="5062">
                  <c:v>6</c:v>
                </c:pt>
                <c:pt idx="5063">
                  <c:v>55</c:v>
                </c:pt>
                <c:pt idx="5064">
                  <c:v>75</c:v>
                </c:pt>
                <c:pt idx="5065">
                  <c:v>75</c:v>
                </c:pt>
                <c:pt idx="5066">
                  <c:v>58</c:v>
                </c:pt>
                <c:pt idx="5067">
                  <c:v>75</c:v>
                </c:pt>
                <c:pt idx="5068">
                  <c:v>75</c:v>
                </c:pt>
                <c:pt idx="5069">
                  <c:v>30</c:v>
                </c:pt>
                <c:pt idx="5070">
                  <c:v>75</c:v>
                </c:pt>
                <c:pt idx="5071">
                  <c:v>75</c:v>
                </c:pt>
                <c:pt idx="5072">
                  <c:v>17</c:v>
                </c:pt>
                <c:pt idx="5073">
                  <c:v>43</c:v>
                </c:pt>
                <c:pt idx="5074">
                  <c:v>71</c:v>
                </c:pt>
                <c:pt idx="5075">
                  <c:v>75</c:v>
                </c:pt>
                <c:pt idx="5076">
                  <c:v>36</c:v>
                </c:pt>
                <c:pt idx="5077">
                  <c:v>75</c:v>
                </c:pt>
                <c:pt idx="5078">
                  <c:v>17</c:v>
                </c:pt>
                <c:pt idx="5079">
                  <c:v>75</c:v>
                </c:pt>
                <c:pt idx="5080">
                  <c:v>75</c:v>
                </c:pt>
                <c:pt idx="5081">
                  <c:v>75</c:v>
                </c:pt>
                <c:pt idx="5082">
                  <c:v>64</c:v>
                </c:pt>
                <c:pt idx="5083">
                  <c:v>75</c:v>
                </c:pt>
                <c:pt idx="5084">
                  <c:v>75</c:v>
                </c:pt>
                <c:pt idx="5085">
                  <c:v>75</c:v>
                </c:pt>
                <c:pt idx="5086">
                  <c:v>75</c:v>
                </c:pt>
                <c:pt idx="5087">
                  <c:v>75</c:v>
                </c:pt>
                <c:pt idx="5088">
                  <c:v>25</c:v>
                </c:pt>
                <c:pt idx="5089">
                  <c:v>75</c:v>
                </c:pt>
                <c:pt idx="5090">
                  <c:v>75</c:v>
                </c:pt>
                <c:pt idx="5091">
                  <c:v>75</c:v>
                </c:pt>
                <c:pt idx="5092">
                  <c:v>75</c:v>
                </c:pt>
                <c:pt idx="5093">
                  <c:v>7</c:v>
                </c:pt>
                <c:pt idx="5094">
                  <c:v>44</c:v>
                </c:pt>
                <c:pt idx="5095">
                  <c:v>75</c:v>
                </c:pt>
                <c:pt idx="5096">
                  <c:v>75</c:v>
                </c:pt>
                <c:pt idx="5097">
                  <c:v>75</c:v>
                </c:pt>
                <c:pt idx="5098">
                  <c:v>75</c:v>
                </c:pt>
                <c:pt idx="5099">
                  <c:v>3</c:v>
                </c:pt>
                <c:pt idx="5100">
                  <c:v>19</c:v>
                </c:pt>
                <c:pt idx="5101">
                  <c:v>6</c:v>
                </c:pt>
                <c:pt idx="5102">
                  <c:v>75</c:v>
                </c:pt>
                <c:pt idx="5103">
                  <c:v>75</c:v>
                </c:pt>
                <c:pt idx="5104">
                  <c:v>75</c:v>
                </c:pt>
                <c:pt idx="5105">
                  <c:v>75</c:v>
                </c:pt>
                <c:pt idx="5106">
                  <c:v>9</c:v>
                </c:pt>
                <c:pt idx="5107">
                  <c:v>75</c:v>
                </c:pt>
                <c:pt idx="5108">
                  <c:v>75</c:v>
                </c:pt>
                <c:pt idx="5109">
                  <c:v>75</c:v>
                </c:pt>
                <c:pt idx="5110">
                  <c:v>56</c:v>
                </c:pt>
                <c:pt idx="5111">
                  <c:v>18</c:v>
                </c:pt>
                <c:pt idx="5112">
                  <c:v>75</c:v>
                </c:pt>
                <c:pt idx="5113">
                  <c:v>75</c:v>
                </c:pt>
                <c:pt idx="5114">
                  <c:v>75</c:v>
                </c:pt>
                <c:pt idx="5115">
                  <c:v>75</c:v>
                </c:pt>
                <c:pt idx="5116">
                  <c:v>75</c:v>
                </c:pt>
                <c:pt idx="5117">
                  <c:v>75</c:v>
                </c:pt>
                <c:pt idx="5118">
                  <c:v>75</c:v>
                </c:pt>
                <c:pt idx="5119">
                  <c:v>75</c:v>
                </c:pt>
                <c:pt idx="5120">
                  <c:v>75</c:v>
                </c:pt>
                <c:pt idx="5121">
                  <c:v>75</c:v>
                </c:pt>
                <c:pt idx="5122">
                  <c:v>18</c:v>
                </c:pt>
                <c:pt idx="5123">
                  <c:v>75</c:v>
                </c:pt>
                <c:pt idx="5124">
                  <c:v>75</c:v>
                </c:pt>
                <c:pt idx="5125">
                  <c:v>75</c:v>
                </c:pt>
                <c:pt idx="5126">
                  <c:v>75</c:v>
                </c:pt>
                <c:pt idx="5127">
                  <c:v>75</c:v>
                </c:pt>
                <c:pt idx="5128">
                  <c:v>75</c:v>
                </c:pt>
                <c:pt idx="5129">
                  <c:v>75</c:v>
                </c:pt>
                <c:pt idx="5130">
                  <c:v>75</c:v>
                </c:pt>
                <c:pt idx="5131">
                  <c:v>34</c:v>
                </c:pt>
                <c:pt idx="5132">
                  <c:v>75</c:v>
                </c:pt>
                <c:pt idx="5133">
                  <c:v>28</c:v>
                </c:pt>
                <c:pt idx="5134">
                  <c:v>75</c:v>
                </c:pt>
                <c:pt idx="5135">
                  <c:v>12</c:v>
                </c:pt>
                <c:pt idx="5136">
                  <c:v>75</c:v>
                </c:pt>
                <c:pt idx="5137">
                  <c:v>24</c:v>
                </c:pt>
                <c:pt idx="5138">
                  <c:v>75</c:v>
                </c:pt>
                <c:pt idx="5139">
                  <c:v>75</c:v>
                </c:pt>
                <c:pt idx="5140">
                  <c:v>75</c:v>
                </c:pt>
                <c:pt idx="5141">
                  <c:v>75</c:v>
                </c:pt>
                <c:pt idx="5142">
                  <c:v>75</c:v>
                </c:pt>
                <c:pt idx="5143">
                  <c:v>75</c:v>
                </c:pt>
                <c:pt idx="5144">
                  <c:v>70</c:v>
                </c:pt>
                <c:pt idx="5145">
                  <c:v>75</c:v>
                </c:pt>
                <c:pt idx="5146">
                  <c:v>75</c:v>
                </c:pt>
                <c:pt idx="5147">
                  <c:v>75</c:v>
                </c:pt>
                <c:pt idx="5148">
                  <c:v>75</c:v>
                </c:pt>
                <c:pt idx="5149">
                  <c:v>21</c:v>
                </c:pt>
                <c:pt idx="5150">
                  <c:v>75</c:v>
                </c:pt>
                <c:pt idx="5151">
                  <c:v>28</c:v>
                </c:pt>
                <c:pt idx="5152">
                  <c:v>56</c:v>
                </c:pt>
                <c:pt idx="5153">
                  <c:v>75</c:v>
                </c:pt>
                <c:pt idx="5154">
                  <c:v>75</c:v>
                </c:pt>
                <c:pt idx="5155">
                  <c:v>75</c:v>
                </c:pt>
                <c:pt idx="5156">
                  <c:v>17</c:v>
                </c:pt>
                <c:pt idx="5157">
                  <c:v>75</c:v>
                </c:pt>
                <c:pt idx="5158">
                  <c:v>32</c:v>
                </c:pt>
                <c:pt idx="5159">
                  <c:v>75</c:v>
                </c:pt>
                <c:pt idx="5160">
                  <c:v>75</c:v>
                </c:pt>
                <c:pt idx="5161">
                  <c:v>25</c:v>
                </c:pt>
                <c:pt idx="5162">
                  <c:v>75</c:v>
                </c:pt>
                <c:pt idx="5163">
                  <c:v>6</c:v>
                </c:pt>
                <c:pt idx="5164">
                  <c:v>75</c:v>
                </c:pt>
                <c:pt idx="5165">
                  <c:v>44</c:v>
                </c:pt>
                <c:pt idx="5166">
                  <c:v>44</c:v>
                </c:pt>
                <c:pt idx="5167">
                  <c:v>75</c:v>
                </c:pt>
                <c:pt idx="5168">
                  <c:v>75</c:v>
                </c:pt>
                <c:pt idx="5169">
                  <c:v>1</c:v>
                </c:pt>
                <c:pt idx="5170">
                  <c:v>36</c:v>
                </c:pt>
                <c:pt idx="5171">
                  <c:v>38</c:v>
                </c:pt>
                <c:pt idx="5172">
                  <c:v>75</c:v>
                </c:pt>
                <c:pt idx="5173">
                  <c:v>35</c:v>
                </c:pt>
                <c:pt idx="5174">
                  <c:v>22</c:v>
                </c:pt>
                <c:pt idx="5175">
                  <c:v>75</c:v>
                </c:pt>
                <c:pt idx="5176">
                  <c:v>75</c:v>
                </c:pt>
                <c:pt idx="5177">
                  <c:v>75</c:v>
                </c:pt>
                <c:pt idx="5178">
                  <c:v>44</c:v>
                </c:pt>
                <c:pt idx="5179">
                  <c:v>75</c:v>
                </c:pt>
                <c:pt idx="5180">
                  <c:v>75</c:v>
                </c:pt>
                <c:pt idx="5181">
                  <c:v>75</c:v>
                </c:pt>
                <c:pt idx="5182">
                  <c:v>75</c:v>
                </c:pt>
                <c:pt idx="5183">
                  <c:v>75</c:v>
                </c:pt>
                <c:pt idx="5184">
                  <c:v>75</c:v>
                </c:pt>
                <c:pt idx="5185">
                  <c:v>75</c:v>
                </c:pt>
                <c:pt idx="5186">
                  <c:v>75</c:v>
                </c:pt>
                <c:pt idx="5187">
                  <c:v>75</c:v>
                </c:pt>
                <c:pt idx="5188">
                  <c:v>28</c:v>
                </c:pt>
                <c:pt idx="5189">
                  <c:v>75</c:v>
                </c:pt>
                <c:pt idx="5190">
                  <c:v>75</c:v>
                </c:pt>
                <c:pt idx="5191">
                  <c:v>75</c:v>
                </c:pt>
                <c:pt idx="5192">
                  <c:v>75</c:v>
                </c:pt>
                <c:pt idx="5193">
                  <c:v>75</c:v>
                </c:pt>
                <c:pt idx="5194">
                  <c:v>27</c:v>
                </c:pt>
                <c:pt idx="5195">
                  <c:v>75</c:v>
                </c:pt>
                <c:pt idx="5196">
                  <c:v>75</c:v>
                </c:pt>
                <c:pt idx="5197">
                  <c:v>3</c:v>
                </c:pt>
                <c:pt idx="5198">
                  <c:v>75</c:v>
                </c:pt>
                <c:pt idx="5199">
                  <c:v>75</c:v>
                </c:pt>
                <c:pt idx="5200">
                  <c:v>9</c:v>
                </c:pt>
                <c:pt idx="5201">
                  <c:v>75</c:v>
                </c:pt>
                <c:pt idx="5202">
                  <c:v>60</c:v>
                </c:pt>
                <c:pt idx="5203">
                  <c:v>75</c:v>
                </c:pt>
                <c:pt idx="5204">
                  <c:v>75</c:v>
                </c:pt>
                <c:pt idx="5205">
                  <c:v>75</c:v>
                </c:pt>
                <c:pt idx="5206">
                  <c:v>26</c:v>
                </c:pt>
                <c:pt idx="5207">
                  <c:v>75</c:v>
                </c:pt>
                <c:pt idx="5208">
                  <c:v>10</c:v>
                </c:pt>
                <c:pt idx="5209">
                  <c:v>75</c:v>
                </c:pt>
                <c:pt idx="5210">
                  <c:v>75</c:v>
                </c:pt>
                <c:pt idx="5211">
                  <c:v>75</c:v>
                </c:pt>
                <c:pt idx="5212">
                  <c:v>75</c:v>
                </c:pt>
                <c:pt idx="5213">
                  <c:v>75</c:v>
                </c:pt>
                <c:pt idx="5214">
                  <c:v>75</c:v>
                </c:pt>
                <c:pt idx="5215">
                  <c:v>75</c:v>
                </c:pt>
                <c:pt idx="5216">
                  <c:v>23</c:v>
                </c:pt>
                <c:pt idx="5217">
                  <c:v>33</c:v>
                </c:pt>
                <c:pt idx="5218">
                  <c:v>75</c:v>
                </c:pt>
                <c:pt idx="5219">
                  <c:v>75</c:v>
                </c:pt>
                <c:pt idx="5220">
                  <c:v>75</c:v>
                </c:pt>
                <c:pt idx="5221">
                  <c:v>75</c:v>
                </c:pt>
                <c:pt idx="5222">
                  <c:v>75</c:v>
                </c:pt>
                <c:pt idx="5223">
                  <c:v>75</c:v>
                </c:pt>
                <c:pt idx="5224">
                  <c:v>75</c:v>
                </c:pt>
                <c:pt idx="5225">
                  <c:v>5</c:v>
                </c:pt>
                <c:pt idx="5226">
                  <c:v>37</c:v>
                </c:pt>
                <c:pt idx="5227">
                  <c:v>75</c:v>
                </c:pt>
                <c:pt idx="5228">
                  <c:v>75</c:v>
                </c:pt>
                <c:pt idx="5229">
                  <c:v>75</c:v>
                </c:pt>
                <c:pt idx="5230">
                  <c:v>75</c:v>
                </c:pt>
                <c:pt idx="5231">
                  <c:v>75</c:v>
                </c:pt>
                <c:pt idx="5232">
                  <c:v>75</c:v>
                </c:pt>
                <c:pt idx="5233">
                  <c:v>75</c:v>
                </c:pt>
                <c:pt idx="5234">
                  <c:v>75</c:v>
                </c:pt>
                <c:pt idx="5235">
                  <c:v>75</c:v>
                </c:pt>
                <c:pt idx="5236">
                  <c:v>75</c:v>
                </c:pt>
                <c:pt idx="5237">
                  <c:v>75</c:v>
                </c:pt>
                <c:pt idx="5238">
                  <c:v>10</c:v>
                </c:pt>
                <c:pt idx="5239">
                  <c:v>75</c:v>
                </c:pt>
                <c:pt idx="5240">
                  <c:v>75</c:v>
                </c:pt>
                <c:pt idx="5241">
                  <c:v>43</c:v>
                </c:pt>
                <c:pt idx="5242">
                  <c:v>75</c:v>
                </c:pt>
                <c:pt idx="5243">
                  <c:v>11</c:v>
                </c:pt>
                <c:pt idx="5244">
                  <c:v>75</c:v>
                </c:pt>
                <c:pt idx="5245">
                  <c:v>75</c:v>
                </c:pt>
                <c:pt idx="5246">
                  <c:v>75</c:v>
                </c:pt>
                <c:pt idx="5247">
                  <c:v>75</c:v>
                </c:pt>
                <c:pt idx="5248">
                  <c:v>54</c:v>
                </c:pt>
                <c:pt idx="5249">
                  <c:v>75</c:v>
                </c:pt>
                <c:pt idx="5250">
                  <c:v>75</c:v>
                </c:pt>
                <c:pt idx="5251">
                  <c:v>75</c:v>
                </c:pt>
                <c:pt idx="5252">
                  <c:v>75</c:v>
                </c:pt>
                <c:pt idx="5253">
                  <c:v>75</c:v>
                </c:pt>
                <c:pt idx="5254">
                  <c:v>75</c:v>
                </c:pt>
                <c:pt idx="5255">
                  <c:v>75</c:v>
                </c:pt>
                <c:pt idx="5256">
                  <c:v>75</c:v>
                </c:pt>
                <c:pt idx="5257">
                  <c:v>75</c:v>
                </c:pt>
                <c:pt idx="5258">
                  <c:v>75</c:v>
                </c:pt>
                <c:pt idx="5259">
                  <c:v>75</c:v>
                </c:pt>
                <c:pt idx="5260">
                  <c:v>75</c:v>
                </c:pt>
                <c:pt idx="5261">
                  <c:v>75</c:v>
                </c:pt>
                <c:pt idx="5262">
                  <c:v>75</c:v>
                </c:pt>
                <c:pt idx="5263">
                  <c:v>20</c:v>
                </c:pt>
                <c:pt idx="5264">
                  <c:v>24</c:v>
                </c:pt>
                <c:pt idx="5265">
                  <c:v>75</c:v>
                </c:pt>
                <c:pt idx="5266">
                  <c:v>75</c:v>
                </c:pt>
                <c:pt idx="5267">
                  <c:v>9</c:v>
                </c:pt>
                <c:pt idx="5268">
                  <c:v>75</c:v>
                </c:pt>
                <c:pt idx="5269">
                  <c:v>7</c:v>
                </c:pt>
                <c:pt idx="5270">
                  <c:v>75</c:v>
                </c:pt>
                <c:pt idx="5271">
                  <c:v>75</c:v>
                </c:pt>
                <c:pt idx="5272">
                  <c:v>75</c:v>
                </c:pt>
                <c:pt idx="5273">
                  <c:v>75</c:v>
                </c:pt>
                <c:pt idx="5274">
                  <c:v>75</c:v>
                </c:pt>
                <c:pt idx="5275">
                  <c:v>75</c:v>
                </c:pt>
                <c:pt idx="5276">
                  <c:v>10</c:v>
                </c:pt>
                <c:pt idx="5277">
                  <c:v>42</c:v>
                </c:pt>
                <c:pt idx="5278">
                  <c:v>75</c:v>
                </c:pt>
                <c:pt idx="5279">
                  <c:v>75</c:v>
                </c:pt>
                <c:pt idx="5280">
                  <c:v>75</c:v>
                </c:pt>
                <c:pt idx="5281">
                  <c:v>65</c:v>
                </c:pt>
                <c:pt idx="5282">
                  <c:v>75</c:v>
                </c:pt>
                <c:pt idx="5283">
                  <c:v>75</c:v>
                </c:pt>
                <c:pt idx="5284">
                  <c:v>75</c:v>
                </c:pt>
                <c:pt idx="5285">
                  <c:v>75</c:v>
                </c:pt>
                <c:pt idx="5286">
                  <c:v>52</c:v>
                </c:pt>
                <c:pt idx="5287">
                  <c:v>54</c:v>
                </c:pt>
                <c:pt idx="5288">
                  <c:v>75</c:v>
                </c:pt>
                <c:pt idx="5289">
                  <c:v>75</c:v>
                </c:pt>
                <c:pt idx="5290">
                  <c:v>75</c:v>
                </c:pt>
                <c:pt idx="5291">
                  <c:v>75</c:v>
                </c:pt>
                <c:pt idx="5292">
                  <c:v>75</c:v>
                </c:pt>
                <c:pt idx="5293">
                  <c:v>75</c:v>
                </c:pt>
                <c:pt idx="5294">
                  <c:v>75</c:v>
                </c:pt>
                <c:pt idx="5295">
                  <c:v>75</c:v>
                </c:pt>
                <c:pt idx="5296">
                  <c:v>75</c:v>
                </c:pt>
                <c:pt idx="5297">
                  <c:v>75</c:v>
                </c:pt>
                <c:pt idx="5298">
                  <c:v>51</c:v>
                </c:pt>
                <c:pt idx="5299">
                  <c:v>75</c:v>
                </c:pt>
                <c:pt idx="5300">
                  <c:v>75</c:v>
                </c:pt>
                <c:pt idx="5301">
                  <c:v>75</c:v>
                </c:pt>
                <c:pt idx="5302">
                  <c:v>75</c:v>
                </c:pt>
                <c:pt idx="5303">
                  <c:v>75</c:v>
                </c:pt>
                <c:pt idx="5304">
                  <c:v>75</c:v>
                </c:pt>
                <c:pt idx="5305">
                  <c:v>75</c:v>
                </c:pt>
                <c:pt idx="5306">
                  <c:v>75</c:v>
                </c:pt>
                <c:pt idx="5307">
                  <c:v>75</c:v>
                </c:pt>
                <c:pt idx="5308">
                  <c:v>23</c:v>
                </c:pt>
                <c:pt idx="5309">
                  <c:v>56</c:v>
                </c:pt>
                <c:pt idx="5310">
                  <c:v>75</c:v>
                </c:pt>
                <c:pt idx="5311">
                  <c:v>3</c:v>
                </c:pt>
                <c:pt idx="5312">
                  <c:v>58</c:v>
                </c:pt>
                <c:pt idx="5313">
                  <c:v>75</c:v>
                </c:pt>
                <c:pt idx="5314">
                  <c:v>75</c:v>
                </c:pt>
                <c:pt idx="5315">
                  <c:v>44</c:v>
                </c:pt>
                <c:pt idx="5316">
                  <c:v>75</c:v>
                </c:pt>
                <c:pt idx="5317">
                  <c:v>27</c:v>
                </c:pt>
                <c:pt idx="5318">
                  <c:v>60</c:v>
                </c:pt>
                <c:pt idx="5319">
                  <c:v>75</c:v>
                </c:pt>
                <c:pt idx="5320">
                  <c:v>6</c:v>
                </c:pt>
                <c:pt idx="5321">
                  <c:v>75</c:v>
                </c:pt>
                <c:pt idx="5322">
                  <c:v>21</c:v>
                </c:pt>
                <c:pt idx="5323">
                  <c:v>75</c:v>
                </c:pt>
                <c:pt idx="5324">
                  <c:v>75</c:v>
                </c:pt>
                <c:pt idx="5325">
                  <c:v>64</c:v>
                </c:pt>
                <c:pt idx="5326">
                  <c:v>75</c:v>
                </c:pt>
                <c:pt idx="5327">
                  <c:v>75</c:v>
                </c:pt>
                <c:pt idx="5328">
                  <c:v>75</c:v>
                </c:pt>
                <c:pt idx="5329">
                  <c:v>75</c:v>
                </c:pt>
                <c:pt idx="5330">
                  <c:v>75</c:v>
                </c:pt>
                <c:pt idx="5331">
                  <c:v>45</c:v>
                </c:pt>
                <c:pt idx="5332">
                  <c:v>75</c:v>
                </c:pt>
                <c:pt idx="5333">
                  <c:v>75</c:v>
                </c:pt>
                <c:pt idx="5334">
                  <c:v>75</c:v>
                </c:pt>
                <c:pt idx="5335">
                  <c:v>75</c:v>
                </c:pt>
                <c:pt idx="5336">
                  <c:v>75</c:v>
                </c:pt>
                <c:pt idx="5337">
                  <c:v>75</c:v>
                </c:pt>
                <c:pt idx="5338">
                  <c:v>72</c:v>
                </c:pt>
                <c:pt idx="5339">
                  <c:v>75</c:v>
                </c:pt>
                <c:pt idx="5340">
                  <c:v>75</c:v>
                </c:pt>
                <c:pt idx="5341">
                  <c:v>75</c:v>
                </c:pt>
                <c:pt idx="5342">
                  <c:v>75</c:v>
                </c:pt>
                <c:pt idx="5343">
                  <c:v>63</c:v>
                </c:pt>
                <c:pt idx="5344">
                  <c:v>75</c:v>
                </c:pt>
                <c:pt idx="5345">
                  <c:v>75</c:v>
                </c:pt>
                <c:pt idx="5346">
                  <c:v>12</c:v>
                </c:pt>
                <c:pt idx="5347">
                  <c:v>54</c:v>
                </c:pt>
                <c:pt idx="5348">
                  <c:v>75</c:v>
                </c:pt>
                <c:pt idx="5349">
                  <c:v>37</c:v>
                </c:pt>
                <c:pt idx="5350">
                  <c:v>47</c:v>
                </c:pt>
                <c:pt idx="5351">
                  <c:v>75</c:v>
                </c:pt>
                <c:pt idx="5352">
                  <c:v>75</c:v>
                </c:pt>
                <c:pt idx="5353">
                  <c:v>75</c:v>
                </c:pt>
                <c:pt idx="5354">
                  <c:v>60</c:v>
                </c:pt>
                <c:pt idx="5355">
                  <c:v>75</c:v>
                </c:pt>
                <c:pt idx="5356">
                  <c:v>54</c:v>
                </c:pt>
                <c:pt idx="5357">
                  <c:v>75</c:v>
                </c:pt>
                <c:pt idx="5358">
                  <c:v>12</c:v>
                </c:pt>
                <c:pt idx="5359">
                  <c:v>24</c:v>
                </c:pt>
                <c:pt idx="5360">
                  <c:v>75</c:v>
                </c:pt>
                <c:pt idx="5361">
                  <c:v>75</c:v>
                </c:pt>
                <c:pt idx="5362">
                  <c:v>75</c:v>
                </c:pt>
                <c:pt idx="5363">
                  <c:v>75</c:v>
                </c:pt>
                <c:pt idx="5364">
                  <c:v>75</c:v>
                </c:pt>
                <c:pt idx="5365">
                  <c:v>75</c:v>
                </c:pt>
                <c:pt idx="5366">
                  <c:v>32</c:v>
                </c:pt>
                <c:pt idx="5367">
                  <c:v>75</c:v>
                </c:pt>
                <c:pt idx="5368">
                  <c:v>75</c:v>
                </c:pt>
                <c:pt idx="5369">
                  <c:v>75</c:v>
                </c:pt>
                <c:pt idx="5370">
                  <c:v>75</c:v>
                </c:pt>
                <c:pt idx="5371">
                  <c:v>75</c:v>
                </c:pt>
                <c:pt idx="5372">
                  <c:v>75</c:v>
                </c:pt>
                <c:pt idx="5373">
                  <c:v>51</c:v>
                </c:pt>
                <c:pt idx="5374">
                  <c:v>75</c:v>
                </c:pt>
                <c:pt idx="5375">
                  <c:v>34</c:v>
                </c:pt>
                <c:pt idx="5376">
                  <c:v>69</c:v>
                </c:pt>
                <c:pt idx="5377">
                  <c:v>44</c:v>
                </c:pt>
                <c:pt idx="5378">
                  <c:v>75</c:v>
                </c:pt>
                <c:pt idx="5379">
                  <c:v>75</c:v>
                </c:pt>
                <c:pt idx="5380">
                  <c:v>74</c:v>
                </c:pt>
                <c:pt idx="5381">
                  <c:v>75</c:v>
                </c:pt>
                <c:pt idx="5382">
                  <c:v>75</c:v>
                </c:pt>
                <c:pt idx="5383">
                  <c:v>75</c:v>
                </c:pt>
                <c:pt idx="5384">
                  <c:v>75</c:v>
                </c:pt>
                <c:pt idx="5385">
                  <c:v>75</c:v>
                </c:pt>
                <c:pt idx="5386">
                  <c:v>75</c:v>
                </c:pt>
                <c:pt idx="5387">
                  <c:v>75</c:v>
                </c:pt>
                <c:pt idx="5388">
                  <c:v>50</c:v>
                </c:pt>
                <c:pt idx="5389">
                  <c:v>75</c:v>
                </c:pt>
                <c:pt idx="5390">
                  <c:v>15</c:v>
                </c:pt>
                <c:pt idx="5391">
                  <c:v>15</c:v>
                </c:pt>
                <c:pt idx="5392">
                  <c:v>75</c:v>
                </c:pt>
                <c:pt idx="5393">
                  <c:v>75</c:v>
                </c:pt>
                <c:pt idx="5394">
                  <c:v>53</c:v>
                </c:pt>
                <c:pt idx="5395">
                  <c:v>75</c:v>
                </c:pt>
                <c:pt idx="5396">
                  <c:v>75</c:v>
                </c:pt>
                <c:pt idx="5397">
                  <c:v>75</c:v>
                </c:pt>
                <c:pt idx="5398">
                  <c:v>75</c:v>
                </c:pt>
                <c:pt idx="5399">
                  <c:v>40</c:v>
                </c:pt>
                <c:pt idx="5400">
                  <c:v>75</c:v>
                </c:pt>
                <c:pt idx="5401">
                  <c:v>75</c:v>
                </c:pt>
                <c:pt idx="5402">
                  <c:v>75</c:v>
                </c:pt>
                <c:pt idx="5403">
                  <c:v>75</c:v>
                </c:pt>
                <c:pt idx="5404">
                  <c:v>75</c:v>
                </c:pt>
                <c:pt idx="5405">
                  <c:v>75</c:v>
                </c:pt>
                <c:pt idx="5406">
                  <c:v>30</c:v>
                </c:pt>
                <c:pt idx="5407">
                  <c:v>75</c:v>
                </c:pt>
                <c:pt idx="5408">
                  <c:v>75</c:v>
                </c:pt>
                <c:pt idx="5409">
                  <c:v>75</c:v>
                </c:pt>
                <c:pt idx="5410">
                  <c:v>75</c:v>
                </c:pt>
                <c:pt idx="5411">
                  <c:v>75</c:v>
                </c:pt>
                <c:pt idx="5412">
                  <c:v>75</c:v>
                </c:pt>
                <c:pt idx="5413">
                  <c:v>75</c:v>
                </c:pt>
                <c:pt idx="5414">
                  <c:v>75</c:v>
                </c:pt>
                <c:pt idx="5415">
                  <c:v>75</c:v>
                </c:pt>
                <c:pt idx="5416">
                  <c:v>75</c:v>
                </c:pt>
                <c:pt idx="5417">
                  <c:v>3</c:v>
                </c:pt>
                <c:pt idx="5418">
                  <c:v>75</c:v>
                </c:pt>
                <c:pt idx="5419">
                  <c:v>66</c:v>
                </c:pt>
                <c:pt idx="5420">
                  <c:v>75</c:v>
                </c:pt>
                <c:pt idx="5421">
                  <c:v>75</c:v>
                </c:pt>
                <c:pt idx="5422">
                  <c:v>17</c:v>
                </c:pt>
                <c:pt idx="5423">
                  <c:v>25</c:v>
                </c:pt>
                <c:pt idx="5424">
                  <c:v>75</c:v>
                </c:pt>
                <c:pt idx="5425">
                  <c:v>75</c:v>
                </c:pt>
                <c:pt idx="5426">
                  <c:v>2</c:v>
                </c:pt>
                <c:pt idx="5427">
                  <c:v>65</c:v>
                </c:pt>
                <c:pt idx="5428">
                  <c:v>75</c:v>
                </c:pt>
                <c:pt idx="5429">
                  <c:v>75</c:v>
                </c:pt>
                <c:pt idx="5430">
                  <c:v>75</c:v>
                </c:pt>
                <c:pt idx="5431">
                  <c:v>38</c:v>
                </c:pt>
                <c:pt idx="5432">
                  <c:v>75</c:v>
                </c:pt>
                <c:pt idx="5433">
                  <c:v>75</c:v>
                </c:pt>
                <c:pt idx="5434">
                  <c:v>30</c:v>
                </c:pt>
                <c:pt idx="5435">
                  <c:v>75</c:v>
                </c:pt>
                <c:pt idx="5436">
                  <c:v>75</c:v>
                </c:pt>
                <c:pt idx="5437">
                  <c:v>75</c:v>
                </c:pt>
                <c:pt idx="5438">
                  <c:v>30</c:v>
                </c:pt>
                <c:pt idx="5439">
                  <c:v>75</c:v>
                </c:pt>
                <c:pt idx="5440">
                  <c:v>7</c:v>
                </c:pt>
                <c:pt idx="5441">
                  <c:v>75</c:v>
                </c:pt>
                <c:pt idx="5442">
                  <c:v>11</c:v>
                </c:pt>
                <c:pt idx="5443">
                  <c:v>75</c:v>
                </c:pt>
                <c:pt idx="5444">
                  <c:v>18</c:v>
                </c:pt>
                <c:pt idx="5445">
                  <c:v>75</c:v>
                </c:pt>
                <c:pt idx="5446">
                  <c:v>75</c:v>
                </c:pt>
                <c:pt idx="5447">
                  <c:v>75</c:v>
                </c:pt>
                <c:pt idx="5448">
                  <c:v>75</c:v>
                </c:pt>
                <c:pt idx="5449">
                  <c:v>75</c:v>
                </c:pt>
                <c:pt idx="5450">
                  <c:v>40</c:v>
                </c:pt>
                <c:pt idx="5451">
                  <c:v>75</c:v>
                </c:pt>
                <c:pt idx="5452">
                  <c:v>7</c:v>
                </c:pt>
                <c:pt idx="5453">
                  <c:v>75</c:v>
                </c:pt>
                <c:pt idx="5454">
                  <c:v>75</c:v>
                </c:pt>
                <c:pt idx="5455">
                  <c:v>75</c:v>
                </c:pt>
                <c:pt idx="5456">
                  <c:v>74</c:v>
                </c:pt>
                <c:pt idx="5457">
                  <c:v>75</c:v>
                </c:pt>
                <c:pt idx="5458">
                  <c:v>75</c:v>
                </c:pt>
                <c:pt idx="5459">
                  <c:v>75</c:v>
                </c:pt>
                <c:pt idx="5460">
                  <c:v>75</c:v>
                </c:pt>
                <c:pt idx="5461">
                  <c:v>75</c:v>
                </c:pt>
                <c:pt idx="5462">
                  <c:v>75</c:v>
                </c:pt>
                <c:pt idx="5463">
                  <c:v>50</c:v>
                </c:pt>
                <c:pt idx="5464">
                  <c:v>11</c:v>
                </c:pt>
                <c:pt idx="5465">
                  <c:v>50</c:v>
                </c:pt>
                <c:pt idx="5466">
                  <c:v>75</c:v>
                </c:pt>
                <c:pt idx="5467">
                  <c:v>57</c:v>
                </c:pt>
                <c:pt idx="5468">
                  <c:v>75</c:v>
                </c:pt>
                <c:pt idx="5469">
                  <c:v>14</c:v>
                </c:pt>
                <c:pt idx="5470">
                  <c:v>75</c:v>
                </c:pt>
                <c:pt idx="5471">
                  <c:v>37</c:v>
                </c:pt>
                <c:pt idx="5472">
                  <c:v>75</c:v>
                </c:pt>
                <c:pt idx="5473">
                  <c:v>75</c:v>
                </c:pt>
                <c:pt idx="5474">
                  <c:v>75</c:v>
                </c:pt>
                <c:pt idx="5475">
                  <c:v>75</c:v>
                </c:pt>
                <c:pt idx="5476">
                  <c:v>75</c:v>
                </c:pt>
                <c:pt idx="5477">
                  <c:v>75</c:v>
                </c:pt>
                <c:pt idx="5478">
                  <c:v>75</c:v>
                </c:pt>
                <c:pt idx="5479">
                  <c:v>75</c:v>
                </c:pt>
                <c:pt idx="5480">
                  <c:v>75</c:v>
                </c:pt>
                <c:pt idx="5481">
                  <c:v>75</c:v>
                </c:pt>
                <c:pt idx="5482">
                  <c:v>75</c:v>
                </c:pt>
                <c:pt idx="5483">
                  <c:v>75</c:v>
                </c:pt>
                <c:pt idx="5484">
                  <c:v>75</c:v>
                </c:pt>
                <c:pt idx="5485">
                  <c:v>75</c:v>
                </c:pt>
                <c:pt idx="5486">
                  <c:v>75</c:v>
                </c:pt>
                <c:pt idx="5487">
                  <c:v>30</c:v>
                </c:pt>
                <c:pt idx="5488">
                  <c:v>43</c:v>
                </c:pt>
                <c:pt idx="5489">
                  <c:v>75</c:v>
                </c:pt>
                <c:pt idx="5490">
                  <c:v>75</c:v>
                </c:pt>
                <c:pt idx="5491">
                  <c:v>75</c:v>
                </c:pt>
                <c:pt idx="5492">
                  <c:v>75</c:v>
                </c:pt>
                <c:pt idx="5493">
                  <c:v>75</c:v>
                </c:pt>
                <c:pt idx="5494">
                  <c:v>75</c:v>
                </c:pt>
                <c:pt idx="5495">
                  <c:v>29</c:v>
                </c:pt>
                <c:pt idx="5496">
                  <c:v>75</c:v>
                </c:pt>
                <c:pt idx="5497">
                  <c:v>75</c:v>
                </c:pt>
                <c:pt idx="5498">
                  <c:v>26</c:v>
                </c:pt>
                <c:pt idx="5499">
                  <c:v>44</c:v>
                </c:pt>
                <c:pt idx="5500">
                  <c:v>75</c:v>
                </c:pt>
                <c:pt idx="5501">
                  <c:v>22</c:v>
                </c:pt>
                <c:pt idx="5502">
                  <c:v>75</c:v>
                </c:pt>
                <c:pt idx="5503">
                  <c:v>75</c:v>
                </c:pt>
                <c:pt idx="5504">
                  <c:v>60</c:v>
                </c:pt>
                <c:pt idx="5505">
                  <c:v>35</c:v>
                </c:pt>
                <c:pt idx="5506">
                  <c:v>43</c:v>
                </c:pt>
                <c:pt idx="5507">
                  <c:v>75</c:v>
                </c:pt>
                <c:pt idx="5508">
                  <c:v>75</c:v>
                </c:pt>
                <c:pt idx="5509">
                  <c:v>24</c:v>
                </c:pt>
                <c:pt idx="5510">
                  <c:v>18</c:v>
                </c:pt>
                <c:pt idx="5511">
                  <c:v>75</c:v>
                </c:pt>
                <c:pt idx="5512">
                  <c:v>33</c:v>
                </c:pt>
                <c:pt idx="5513">
                  <c:v>75</c:v>
                </c:pt>
                <c:pt idx="5514">
                  <c:v>75</c:v>
                </c:pt>
                <c:pt idx="5515">
                  <c:v>62</c:v>
                </c:pt>
                <c:pt idx="5516">
                  <c:v>75</c:v>
                </c:pt>
                <c:pt idx="5517">
                  <c:v>75</c:v>
                </c:pt>
                <c:pt idx="5518">
                  <c:v>10</c:v>
                </c:pt>
                <c:pt idx="5519">
                  <c:v>75</c:v>
                </c:pt>
                <c:pt idx="5520">
                  <c:v>75</c:v>
                </c:pt>
                <c:pt idx="5521">
                  <c:v>9</c:v>
                </c:pt>
                <c:pt idx="5522">
                  <c:v>45</c:v>
                </c:pt>
                <c:pt idx="5523">
                  <c:v>75</c:v>
                </c:pt>
                <c:pt idx="5524">
                  <c:v>65</c:v>
                </c:pt>
                <c:pt idx="5525">
                  <c:v>75</c:v>
                </c:pt>
                <c:pt idx="5526">
                  <c:v>70</c:v>
                </c:pt>
                <c:pt idx="5527">
                  <c:v>75</c:v>
                </c:pt>
                <c:pt idx="5528">
                  <c:v>49</c:v>
                </c:pt>
                <c:pt idx="5529">
                  <c:v>75</c:v>
                </c:pt>
                <c:pt idx="5530">
                  <c:v>8</c:v>
                </c:pt>
                <c:pt idx="5531">
                  <c:v>75</c:v>
                </c:pt>
                <c:pt idx="5532">
                  <c:v>75</c:v>
                </c:pt>
                <c:pt idx="5533">
                  <c:v>75</c:v>
                </c:pt>
                <c:pt idx="5534">
                  <c:v>75</c:v>
                </c:pt>
                <c:pt idx="5535">
                  <c:v>6</c:v>
                </c:pt>
                <c:pt idx="5536">
                  <c:v>75</c:v>
                </c:pt>
                <c:pt idx="5537">
                  <c:v>75</c:v>
                </c:pt>
                <c:pt idx="5538">
                  <c:v>75</c:v>
                </c:pt>
                <c:pt idx="5539">
                  <c:v>75</c:v>
                </c:pt>
                <c:pt idx="5540">
                  <c:v>14</c:v>
                </c:pt>
                <c:pt idx="5541">
                  <c:v>55</c:v>
                </c:pt>
                <c:pt idx="5542">
                  <c:v>75</c:v>
                </c:pt>
                <c:pt idx="5543">
                  <c:v>75</c:v>
                </c:pt>
                <c:pt idx="5544">
                  <c:v>75</c:v>
                </c:pt>
                <c:pt idx="5545">
                  <c:v>75</c:v>
                </c:pt>
                <c:pt idx="5546">
                  <c:v>75</c:v>
                </c:pt>
                <c:pt idx="5547">
                  <c:v>75</c:v>
                </c:pt>
                <c:pt idx="5548">
                  <c:v>75</c:v>
                </c:pt>
                <c:pt idx="5549">
                  <c:v>75</c:v>
                </c:pt>
                <c:pt idx="5550">
                  <c:v>75</c:v>
                </c:pt>
                <c:pt idx="5551">
                  <c:v>49</c:v>
                </c:pt>
                <c:pt idx="5552">
                  <c:v>75</c:v>
                </c:pt>
                <c:pt idx="5553">
                  <c:v>36</c:v>
                </c:pt>
                <c:pt idx="5554">
                  <c:v>75</c:v>
                </c:pt>
                <c:pt idx="5555">
                  <c:v>75</c:v>
                </c:pt>
                <c:pt idx="5556">
                  <c:v>75</c:v>
                </c:pt>
                <c:pt idx="5557">
                  <c:v>75</c:v>
                </c:pt>
                <c:pt idx="5558">
                  <c:v>75</c:v>
                </c:pt>
                <c:pt idx="5559">
                  <c:v>18</c:v>
                </c:pt>
                <c:pt idx="5560">
                  <c:v>75</c:v>
                </c:pt>
                <c:pt idx="5561">
                  <c:v>52</c:v>
                </c:pt>
                <c:pt idx="5562">
                  <c:v>75</c:v>
                </c:pt>
                <c:pt idx="5563">
                  <c:v>75</c:v>
                </c:pt>
                <c:pt idx="5564">
                  <c:v>75</c:v>
                </c:pt>
                <c:pt idx="5565">
                  <c:v>75</c:v>
                </c:pt>
                <c:pt idx="5566">
                  <c:v>75</c:v>
                </c:pt>
                <c:pt idx="5567">
                  <c:v>75</c:v>
                </c:pt>
                <c:pt idx="5568">
                  <c:v>75</c:v>
                </c:pt>
                <c:pt idx="5569">
                  <c:v>75</c:v>
                </c:pt>
                <c:pt idx="5570">
                  <c:v>75</c:v>
                </c:pt>
                <c:pt idx="5571">
                  <c:v>20</c:v>
                </c:pt>
                <c:pt idx="5572">
                  <c:v>11</c:v>
                </c:pt>
                <c:pt idx="5573">
                  <c:v>75</c:v>
                </c:pt>
                <c:pt idx="5574">
                  <c:v>75</c:v>
                </c:pt>
                <c:pt idx="5575">
                  <c:v>75</c:v>
                </c:pt>
                <c:pt idx="5576">
                  <c:v>75</c:v>
                </c:pt>
                <c:pt idx="5577">
                  <c:v>75</c:v>
                </c:pt>
                <c:pt idx="5578">
                  <c:v>75</c:v>
                </c:pt>
                <c:pt idx="5579">
                  <c:v>75</c:v>
                </c:pt>
                <c:pt idx="5580">
                  <c:v>71</c:v>
                </c:pt>
                <c:pt idx="5581">
                  <c:v>75</c:v>
                </c:pt>
                <c:pt idx="5582">
                  <c:v>47</c:v>
                </c:pt>
                <c:pt idx="5583">
                  <c:v>75</c:v>
                </c:pt>
                <c:pt idx="5584">
                  <c:v>75</c:v>
                </c:pt>
                <c:pt idx="5585">
                  <c:v>75</c:v>
                </c:pt>
                <c:pt idx="5586">
                  <c:v>75</c:v>
                </c:pt>
                <c:pt idx="5587">
                  <c:v>75</c:v>
                </c:pt>
                <c:pt idx="5588">
                  <c:v>71</c:v>
                </c:pt>
                <c:pt idx="5589">
                  <c:v>75</c:v>
                </c:pt>
                <c:pt idx="5590">
                  <c:v>75</c:v>
                </c:pt>
                <c:pt idx="5591">
                  <c:v>4</c:v>
                </c:pt>
                <c:pt idx="5592">
                  <c:v>75</c:v>
                </c:pt>
                <c:pt idx="5593">
                  <c:v>75</c:v>
                </c:pt>
                <c:pt idx="5594">
                  <c:v>75</c:v>
                </c:pt>
                <c:pt idx="5595">
                  <c:v>36</c:v>
                </c:pt>
                <c:pt idx="5596">
                  <c:v>75</c:v>
                </c:pt>
                <c:pt idx="5597">
                  <c:v>75</c:v>
                </c:pt>
                <c:pt idx="5598">
                  <c:v>75</c:v>
                </c:pt>
                <c:pt idx="5599">
                  <c:v>75</c:v>
                </c:pt>
                <c:pt idx="5600">
                  <c:v>75</c:v>
                </c:pt>
                <c:pt idx="5601">
                  <c:v>7</c:v>
                </c:pt>
                <c:pt idx="5602">
                  <c:v>75</c:v>
                </c:pt>
                <c:pt idx="5603">
                  <c:v>75</c:v>
                </c:pt>
                <c:pt idx="5604">
                  <c:v>75</c:v>
                </c:pt>
                <c:pt idx="5605">
                  <c:v>4</c:v>
                </c:pt>
                <c:pt idx="5606">
                  <c:v>75</c:v>
                </c:pt>
                <c:pt idx="5607">
                  <c:v>75</c:v>
                </c:pt>
                <c:pt idx="5608">
                  <c:v>75</c:v>
                </c:pt>
                <c:pt idx="5609">
                  <c:v>24</c:v>
                </c:pt>
                <c:pt idx="5610">
                  <c:v>75</c:v>
                </c:pt>
                <c:pt idx="5611">
                  <c:v>75</c:v>
                </c:pt>
                <c:pt idx="5612">
                  <c:v>75</c:v>
                </c:pt>
                <c:pt idx="5613">
                  <c:v>75</c:v>
                </c:pt>
                <c:pt idx="5614">
                  <c:v>75</c:v>
                </c:pt>
                <c:pt idx="5615">
                  <c:v>75</c:v>
                </c:pt>
                <c:pt idx="5616">
                  <c:v>75</c:v>
                </c:pt>
                <c:pt idx="5617">
                  <c:v>14</c:v>
                </c:pt>
                <c:pt idx="5618">
                  <c:v>35</c:v>
                </c:pt>
                <c:pt idx="5619">
                  <c:v>75</c:v>
                </c:pt>
                <c:pt idx="5620">
                  <c:v>5</c:v>
                </c:pt>
                <c:pt idx="5621">
                  <c:v>75</c:v>
                </c:pt>
                <c:pt idx="5622">
                  <c:v>75</c:v>
                </c:pt>
                <c:pt idx="5623">
                  <c:v>75</c:v>
                </c:pt>
                <c:pt idx="5624">
                  <c:v>75</c:v>
                </c:pt>
                <c:pt idx="5625">
                  <c:v>22</c:v>
                </c:pt>
                <c:pt idx="5626">
                  <c:v>75</c:v>
                </c:pt>
                <c:pt idx="5627">
                  <c:v>58</c:v>
                </c:pt>
                <c:pt idx="5628">
                  <c:v>75</c:v>
                </c:pt>
                <c:pt idx="5629">
                  <c:v>75</c:v>
                </c:pt>
                <c:pt idx="5630">
                  <c:v>75</c:v>
                </c:pt>
                <c:pt idx="5631">
                  <c:v>75</c:v>
                </c:pt>
                <c:pt idx="5632">
                  <c:v>75</c:v>
                </c:pt>
                <c:pt idx="5633">
                  <c:v>75</c:v>
                </c:pt>
                <c:pt idx="5634">
                  <c:v>75</c:v>
                </c:pt>
                <c:pt idx="5635">
                  <c:v>75</c:v>
                </c:pt>
                <c:pt idx="5636">
                  <c:v>75</c:v>
                </c:pt>
                <c:pt idx="5637">
                  <c:v>55</c:v>
                </c:pt>
                <c:pt idx="5638">
                  <c:v>10</c:v>
                </c:pt>
                <c:pt idx="5639">
                  <c:v>75</c:v>
                </c:pt>
                <c:pt idx="5640">
                  <c:v>75</c:v>
                </c:pt>
                <c:pt idx="5641">
                  <c:v>2</c:v>
                </c:pt>
                <c:pt idx="5642">
                  <c:v>75</c:v>
                </c:pt>
                <c:pt idx="5643">
                  <c:v>75</c:v>
                </c:pt>
                <c:pt idx="5644">
                  <c:v>75</c:v>
                </c:pt>
                <c:pt idx="5645">
                  <c:v>75</c:v>
                </c:pt>
                <c:pt idx="5646">
                  <c:v>75</c:v>
                </c:pt>
                <c:pt idx="5647">
                  <c:v>75</c:v>
                </c:pt>
                <c:pt idx="5648">
                  <c:v>56</c:v>
                </c:pt>
                <c:pt idx="5649">
                  <c:v>75</c:v>
                </c:pt>
                <c:pt idx="5650">
                  <c:v>75</c:v>
                </c:pt>
                <c:pt idx="5651">
                  <c:v>75</c:v>
                </c:pt>
                <c:pt idx="5652">
                  <c:v>75</c:v>
                </c:pt>
                <c:pt idx="5653">
                  <c:v>5</c:v>
                </c:pt>
                <c:pt idx="5654">
                  <c:v>47</c:v>
                </c:pt>
                <c:pt idx="5655">
                  <c:v>75</c:v>
                </c:pt>
                <c:pt idx="5656">
                  <c:v>75</c:v>
                </c:pt>
                <c:pt idx="5657">
                  <c:v>62</c:v>
                </c:pt>
                <c:pt idx="5658">
                  <c:v>75</c:v>
                </c:pt>
                <c:pt idx="5659">
                  <c:v>75</c:v>
                </c:pt>
                <c:pt idx="5660">
                  <c:v>75</c:v>
                </c:pt>
                <c:pt idx="5661">
                  <c:v>75</c:v>
                </c:pt>
                <c:pt idx="5662">
                  <c:v>75</c:v>
                </c:pt>
                <c:pt idx="5663">
                  <c:v>75</c:v>
                </c:pt>
                <c:pt idx="5664">
                  <c:v>75</c:v>
                </c:pt>
                <c:pt idx="5665">
                  <c:v>75</c:v>
                </c:pt>
                <c:pt idx="5666">
                  <c:v>75</c:v>
                </c:pt>
                <c:pt idx="5667">
                  <c:v>75</c:v>
                </c:pt>
                <c:pt idx="5668">
                  <c:v>75</c:v>
                </c:pt>
                <c:pt idx="5669">
                  <c:v>60</c:v>
                </c:pt>
                <c:pt idx="5670">
                  <c:v>75</c:v>
                </c:pt>
                <c:pt idx="5671">
                  <c:v>75</c:v>
                </c:pt>
                <c:pt idx="5672">
                  <c:v>75</c:v>
                </c:pt>
                <c:pt idx="5673">
                  <c:v>1</c:v>
                </c:pt>
                <c:pt idx="5674">
                  <c:v>75</c:v>
                </c:pt>
                <c:pt idx="5675">
                  <c:v>75</c:v>
                </c:pt>
                <c:pt idx="5676">
                  <c:v>75</c:v>
                </c:pt>
                <c:pt idx="5677">
                  <c:v>75</c:v>
                </c:pt>
                <c:pt idx="5678">
                  <c:v>75</c:v>
                </c:pt>
                <c:pt idx="5679">
                  <c:v>36</c:v>
                </c:pt>
                <c:pt idx="5680">
                  <c:v>75</c:v>
                </c:pt>
                <c:pt idx="5681">
                  <c:v>75</c:v>
                </c:pt>
                <c:pt idx="5682">
                  <c:v>20</c:v>
                </c:pt>
                <c:pt idx="5683">
                  <c:v>75</c:v>
                </c:pt>
                <c:pt idx="5684">
                  <c:v>75</c:v>
                </c:pt>
                <c:pt idx="5685">
                  <c:v>75</c:v>
                </c:pt>
                <c:pt idx="5686">
                  <c:v>5</c:v>
                </c:pt>
                <c:pt idx="5687">
                  <c:v>75</c:v>
                </c:pt>
                <c:pt idx="5688">
                  <c:v>61</c:v>
                </c:pt>
                <c:pt idx="5689">
                  <c:v>32</c:v>
                </c:pt>
                <c:pt idx="5690">
                  <c:v>75</c:v>
                </c:pt>
                <c:pt idx="5691">
                  <c:v>75</c:v>
                </c:pt>
                <c:pt idx="5692">
                  <c:v>13</c:v>
                </c:pt>
                <c:pt idx="5693">
                  <c:v>22</c:v>
                </c:pt>
                <c:pt idx="5694">
                  <c:v>75</c:v>
                </c:pt>
                <c:pt idx="5695">
                  <c:v>75</c:v>
                </c:pt>
                <c:pt idx="5696">
                  <c:v>75</c:v>
                </c:pt>
                <c:pt idx="5697">
                  <c:v>75</c:v>
                </c:pt>
                <c:pt idx="5698">
                  <c:v>75</c:v>
                </c:pt>
                <c:pt idx="5699">
                  <c:v>75</c:v>
                </c:pt>
                <c:pt idx="5700">
                  <c:v>65</c:v>
                </c:pt>
                <c:pt idx="5701">
                  <c:v>75</c:v>
                </c:pt>
                <c:pt idx="5702">
                  <c:v>50</c:v>
                </c:pt>
                <c:pt idx="5703">
                  <c:v>75</c:v>
                </c:pt>
                <c:pt idx="5704">
                  <c:v>75</c:v>
                </c:pt>
                <c:pt idx="5705">
                  <c:v>75</c:v>
                </c:pt>
                <c:pt idx="5706">
                  <c:v>75</c:v>
                </c:pt>
                <c:pt idx="5707">
                  <c:v>75</c:v>
                </c:pt>
                <c:pt idx="5708">
                  <c:v>75</c:v>
                </c:pt>
                <c:pt idx="5709">
                  <c:v>41</c:v>
                </c:pt>
                <c:pt idx="5710">
                  <c:v>1</c:v>
                </c:pt>
                <c:pt idx="5711">
                  <c:v>75</c:v>
                </c:pt>
                <c:pt idx="5712">
                  <c:v>75</c:v>
                </c:pt>
                <c:pt idx="5713">
                  <c:v>75</c:v>
                </c:pt>
                <c:pt idx="5714">
                  <c:v>75</c:v>
                </c:pt>
                <c:pt idx="5715">
                  <c:v>75</c:v>
                </c:pt>
                <c:pt idx="5716">
                  <c:v>75</c:v>
                </c:pt>
                <c:pt idx="5717">
                  <c:v>8</c:v>
                </c:pt>
                <c:pt idx="5718">
                  <c:v>75</c:v>
                </c:pt>
                <c:pt idx="5719">
                  <c:v>6</c:v>
                </c:pt>
                <c:pt idx="5720">
                  <c:v>75</c:v>
                </c:pt>
                <c:pt idx="5721">
                  <c:v>20</c:v>
                </c:pt>
                <c:pt idx="5722">
                  <c:v>75</c:v>
                </c:pt>
                <c:pt idx="5723">
                  <c:v>75</c:v>
                </c:pt>
                <c:pt idx="5724">
                  <c:v>75</c:v>
                </c:pt>
                <c:pt idx="5725">
                  <c:v>75</c:v>
                </c:pt>
                <c:pt idx="5726">
                  <c:v>37</c:v>
                </c:pt>
                <c:pt idx="5727">
                  <c:v>75</c:v>
                </c:pt>
                <c:pt idx="5728">
                  <c:v>10</c:v>
                </c:pt>
                <c:pt idx="5729">
                  <c:v>75</c:v>
                </c:pt>
                <c:pt idx="5730">
                  <c:v>75</c:v>
                </c:pt>
                <c:pt idx="5731">
                  <c:v>16</c:v>
                </c:pt>
                <c:pt idx="5732">
                  <c:v>75</c:v>
                </c:pt>
                <c:pt idx="5733">
                  <c:v>75</c:v>
                </c:pt>
                <c:pt idx="5734">
                  <c:v>75</c:v>
                </c:pt>
                <c:pt idx="5735">
                  <c:v>75</c:v>
                </c:pt>
                <c:pt idx="5736">
                  <c:v>75</c:v>
                </c:pt>
                <c:pt idx="5737">
                  <c:v>75</c:v>
                </c:pt>
                <c:pt idx="5738">
                  <c:v>75</c:v>
                </c:pt>
                <c:pt idx="5739">
                  <c:v>75</c:v>
                </c:pt>
                <c:pt idx="5740">
                  <c:v>75</c:v>
                </c:pt>
                <c:pt idx="5741">
                  <c:v>75</c:v>
                </c:pt>
                <c:pt idx="5742">
                  <c:v>25</c:v>
                </c:pt>
                <c:pt idx="5743">
                  <c:v>75</c:v>
                </c:pt>
                <c:pt idx="5744">
                  <c:v>24</c:v>
                </c:pt>
                <c:pt idx="5745">
                  <c:v>75</c:v>
                </c:pt>
                <c:pt idx="5746">
                  <c:v>75</c:v>
                </c:pt>
                <c:pt idx="5747">
                  <c:v>10</c:v>
                </c:pt>
                <c:pt idx="5748">
                  <c:v>75</c:v>
                </c:pt>
                <c:pt idx="5749">
                  <c:v>75</c:v>
                </c:pt>
                <c:pt idx="5750">
                  <c:v>75</c:v>
                </c:pt>
                <c:pt idx="5751">
                  <c:v>75</c:v>
                </c:pt>
                <c:pt idx="5752">
                  <c:v>75</c:v>
                </c:pt>
                <c:pt idx="5753">
                  <c:v>33</c:v>
                </c:pt>
                <c:pt idx="5754">
                  <c:v>75</c:v>
                </c:pt>
                <c:pt idx="5755">
                  <c:v>75</c:v>
                </c:pt>
                <c:pt idx="5756">
                  <c:v>75</c:v>
                </c:pt>
                <c:pt idx="5757">
                  <c:v>75</c:v>
                </c:pt>
                <c:pt idx="5758">
                  <c:v>52</c:v>
                </c:pt>
                <c:pt idx="5759">
                  <c:v>30</c:v>
                </c:pt>
                <c:pt idx="5760">
                  <c:v>75</c:v>
                </c:pt>
                <c:pt idx="5761">
                  <c:v>75</c:v>
                </c:pt>
                <c:pt idx="5762">
                  <c:v>40</c:v>
                </c:pt>
                <c:pt idx="5763">
                  <c:v>68</c:v>
                </c:pt>
                <c:pt idx="5764">
                  <c:v>75</c:v>
                </c:pt>
                <c:pt idx="5765">
                  <c:v>75</c:v>
                </c:pt>
                <c:pt idx="5766">
                  <c:v>44</c:v>
                </c:pt>
                <c:pt idx="5767">
                  <c:v>24</c:v>
                </c:pt>
                <c:pt idx="5768">
                  <c:v>75</c:v>
                </c:pt>
                <c:pt idx="5769">
                  <c:v>47</c:v>
                </c:pt>
                <c:pt idx="5770">
                  <c:v>54</c:v>
                </c:pt>
                <c:pt idx="5771">
                  <c:v>75</c:v>
                </c:pt>
                <c:pt idx="5772">
                  <c:v>75</c:v>
                </c:pt>
                <c:pt idx="5773">
                  <c:v>75</c:v>
                </c:pt>
                <c:pt idx="5774">
                  <c:v>75</c:v>
                </c:pt>
                <c:pt idx="5775">
                  <c:v>75</c:v>
                </c:pt>
                <c:pt idx="5776">
                  <c:v>75</c:v>
                </c:pt>
                <c:pt idx="5777">
                  <c:v>59</c:v>
                </c:pt>
                <c:pt idx="5778">
                  <c:v>75</c:v>
                </c:pt>
                <c:pt idx="5779">
                  <c:v>75</c:v>
                </c:pt>
                <c:pt idx="5780">
                  <c:v>75</c:v>
                </c:pt>
                <c:pt idx="5781">
                  <c:v>75</c:v>
                </c:pt>
                <c:pt idx="5782">
                  <c:v>75</c:v>
                </c:pt>
                <c:pt idx="5783">
                  <c:v>3</c:v>
                </c:pt>
                <c:pt idx="5784">
                  <c:v>75</c:v>
                </c:pt>
                <c:pt idx="5785">
                  <c:v>24</c:v>
                </c:pt>
                <c:pt idx="5786">
                  <c:v>75</c:v>
                </c:pt>
                <c:pt idx="5787">
                  <c:v>16</c:v>
                </c:pt>
                <c:pt idx="5788">
                  <c:v>70</c:v>
                </c:pt>
                <c:pt idx="5789">
                  <c:v>75</c:v>
                </c:pt>
                <c:pt idx="5790">
                  <c:v>75</c:v>
                </c:pt>
                <c:pt idx="5791">
                  <c:v>68</c:v>
                </c:pt>
                <c:pt idx="5792">
                  <c:v>75</c:v>
                </c:pt>
                <c:pt idx="5793">
                  <c:v>75</c:v>
                </c:pt>
                <c:pt idx="5794">
                  <c:v>75</c:v>
                </c:pt>
                <c:pt idx="5795">
                  <c:v>75</c:v>
                </c:pt>
                <c:pt idx="5796">
                  <c:v>13</c:v>
                </c:pt>
                <c:pt idx="5797">
                  <c:v>75</c:v>
                </c:pt>
                <c:pt idx="5798">
                  <c:v>75</c:v>
                </c:pt>
                <c:pt idx="5799">
                  <c:v>75</c:v>
                </c:pt>
                <c:pt idx="5800">
                  <c:v>75</c:v>
                </c:pt>
                <c:pt idx="5801">
                  <c:v>75</c:v>
                </c:pt>
                <c:pt idx="5802">
                  <c:v>75</c:v>
                </c:pt>
                <c:pt idx="5803">
                  <c:v>75</c:v>
                </c:pt>
                <c:pt idx="5804">
                  <c:v>28</c:v>
                </c:pt>
                <c:pt idx="5805">
                  <c:v>75</c:v>
                </c:pt>
                <c:pt idx="5806">
                  <c:v>75</c:v>
                </c:pt>
                <c:pt idx="5807">
                  <c:v>6</c:v>
                </c:pt>
                <c:pt idx="5808">
                  <c:v>75</c:v>
                </c:pt>
                <c:pt idx="5809">
                  <c:v>75</c:v>
                </c:pt>
                <c:pt idx="5810">
                  <c:v>75</c:v>
                </c:pt>
                <c:pt idx="5811">
                  <c:v>75</c:v>
                </c:pt>
                <c:pt idx="5812">
                  <c:v>59</c:v>
                </c:pt>
                <c:pt idx="5813">
                  <c:v>75</c:v>
                </c:pt>
                <c:pt idx="5814">
                  <c:v>75</c:v>
                </c:pt>
                <c:pt idx="5815">
                  <c:v>75</c:v>
                </c:pt>
                <c:pt idx="5816">
                  <c:v>19</c:v>
                </c:pt>
                <c:pt idx="5817">
                  <c:v>75</c:v>
                </c:pt>
                <c:pt idx="5818">
                  <c:v>42</c:v>
                </c:pt>
                <c:pt idx="5819">
                  <c:v>75</c:v>
                </c:pt>
                <c:pt idx="5820">
                  <c:v>75</c:v>
                </c:pt>
                <c:pt idx="5821">
                  <c:v>75</c:v>
                </c:pt>
                <c:pt idx="5822">
                  <c:v>75</c:v>
                </c:pt>
                <c:pt idx="5823">
                  <c:v>75</c:v>
                </c:pt>
                <c:pt idx="5824">
                  <c:v>75</c:v>
                </c:pt>
                <c:pt idx="5825">
                  <c:v>75</c:v>
                </c:pt>
                <c:pt idx="5826">
                  <c:v>75</c:v>
                </c:pt>
                <c:pt idx="5827">
                  <c:v>75</c:v>
                </c:pt>
                <c:pt idx="5828">
                  <c:v>3</c:v>
                </c:pt>
                <c:pt idx="5829">
                  <c:v>75</c:v>
                </c:pt>
                <c:pt idx="5830">
                  <c:v>29</c:v>
                </c:pt>
                <c:pt idx="5831">
                  <c:v>60</c:v>
                </c:pt>
                <c:pt idx="5832">
                  <c:v>75</c:v>
                </c:pt>
                <c:pt idx="5833">
                  <c:v>43</c:v>
                </c:pt>
                <c:pt idx="5834">
                  <c:v>75</c:v>
                </c:pt>
                <c:pt idx="5835">
                  <c:v>75</c:v>
                </c:pt>
                <c:pt idx="5836">
                  <c:v>75</c:v>
                </c:pt>
                <c:pt idx="5837">
                  <c:v>75</c:v>
                </c:pt>
                <c:pt idx="5838">
                  <c:v>75</c:v>
                </c:pt>
                <c:pt idx="5839">
                  <c:v>75</c:v>
                </c:pt>
                <c:pt idx="5840">
                  <c:v>75</c:v>
                </c:pt>
                <c:pt idx="5841">
                  <c:v>67</c:v>
                </c:pt>
                <c:pt idx="5842">
                  <c:v>63</c:v>
                </c:pt>
                <c:pt idx="5843">
                  <c:v>52</c:v>
                </c:pt>
                <c:pt idx="5844">
                  <c:v>75</c:v>
                </c:pt>
                <c:pt idx="5845">
                  <c:v>75</c:v>
                </c:pt>
                <c:pt idx="5846">
                  <c:v>75</c:v>
                </c:pt>
                <c:pt idx="5847">
                  <c:v>75</c:v>
                </c:pt>
                <c:pt idx="5848">
                  <c:v>75</c:v>
                </c:pt>
                <c:pt idx="5849">
                  <c:v>75</c:v>
                </c:pt>
                <c:pt idx="5850">
                  <c:v>18</c:v>
                </c:pt>
                <c:pt idx="5851">
                  <c:v>75</c:v>
                </c:pt>
                <c:pt idx="5852">
                  <c:v>75</c:v>
                </c:pt>
                <c:pt idx="5853">
                  <c:v>55</c:v>
                </c:pt>
                <c:pt idx="5854">
                  <c:v>52</c:v>
                </c:pt>
                <c:pt idx="5855">
                  <c:v>75</c:v>
                </c:pt>
                <c:pt idx="5856">
                  <c:v>75</c:v>
                </c:pt>
                <c:pt idx="5857">
                  <c:v>75</c:v>
                </c:pt>
                <c:pt idx="5858">
                  <c:v>75</c:v>
                </c:pt>
                <c:pt idx="5859">
                  <c:v>26</c:v>
                </c:pt>
                <c:pt idx="5860">
                  <c:v>75</c:v>
                </c:pt>
                <c:pt idx="5861">
                  <c:v>75</c:v>
                </c:pt>
                <c:pt idx="5862">
                  <c:v>32</c:v>
                </c:pt>
                <c:pt idx="5863">
                  <c:v>75</c:v>
                </c:pt>
                <c:pt idx="5864">
                  <c:v>75</c:v>
                </c:pt>
                <c:pt idx="5865">
                  <c:v>75</c:v>
                </c:pt>
                <c:pt idx="5866">
                  <c:v>75</c:v>
                </c:pt>
                <c:pt idx="5867">
                  <c:v>75</c:v>
                </c:pt>
                <c:pt idx="5868">
                  <c:v>75</c:v>
                </c:pt>
                <c:pt idx="5869">
                  <c:v>75</c:v>
                </c:pt>
                <c:pt idx="5870">
                  <c:v>75</c:v>
                </c:pt>
                <c:pt idx="5871">
                  <c:v>75</c:v>
                </c:pt>
                <c:pt idx="5872">
                  <c:v>56</c:v>
                </c:pt>
                <c:pt idx="5873">
                  <c:v>75</c:v>
                </c:pt>
                <c:pt idx="5874">
                  <c:v>75</c:v>
                </c:pt>
                <c:pt idx="5875">
                  <c:v>32</c:v>
                </c:pt>
                <c:pt idx="5876">
                  <c:v>75</c:v>
                </c:pt>
                <c:pt idx="5877">
                  <c:v>44</c:v>
                </c:pt>
                <c:pt idx="5878">
                  <c:v>75</c:v>
                </c:pt>
                <c:pt idx="5879">
                  <c:v>75</c:v>
                </c:pt>
                <c:pt idx="5880">
                  <c:v>75</c:v>
                </c:pt>
                <c:pt idx="5881">
                  <c:v>75</c:v>
                </c:pt>
                <c:pt idx="5882">
                  <c:v>75</c:v>
                </c:pt>
                <c:pt idx="5883">
                  <c:v>75</c:v>
                </c:pt>
                <c:pt idx="5884">
                  <c:v>75</c:v>
                </c:pt>
                <c:pt idx="5885">
                  <c:v>3</c:v>
                </c:pt>
                <c:pt idx="5886">
                  <c:v>75</c:v>
                </c:pt>
                <c:pt idx="5887">
                  <c:v>75</c:v>
                </c:pt>
                <c:pt idx="5888">
                  <c:v>75</c:v>
                </c:pt>
                <c:pt idx="5889">
                  <c:v>75</c:v>
                </c:pt>
                <c:pt idx="5890">
                  <c:v>75</c:v>
                </c:pt>
                <c:pt idx="5891">
                  <c:v>7</c:v>
                </c:pt>
                <c:pt idx="5892">
                  <c:v>75</c:v>
                </c:pt>
                <c:pt idx="5893">
                  <c:v>75</c:v>
                </c:pt>
                <c:pt idx="5894">
                  <c:v>75</c:v>
                </c:pt>
                <c:pt idx="5895">
                  <c:v>64</c:v>
                </c:pt>
                <c:pt idx="5896">
                  <c:v>75</c:v>
                </c:pt>
                <c:pt idx="5897">
                  <c:v>75</c:v>
                </c:pt>
                <c:pt idx="5898">
                  <c:v>75</c:v>
                </c:pt>
                <c:pt idx="5899">
                  <c:v>75</c:v>
                </c:pt>
                <c:pt idx="5900">
                  <c:v>75</c:v>
                </c:pt>
                <c:pt idx="5901">
                  <c:v>75</c:v>
                </c:pt>
                <c:pt idx="5902">
                  <c:v>75</c:v>
                </c:pt>
                <c:pt idx="5903">
                  <c:v>47</c:v>
                </c:pt>
                <c:pt idx="5904">
                  <c:v>75</c:v>
                </c:pt>
                <c:pt idx="5905">
                  <c:v>42</c:v>
                </c:pt>
                <c:pt idx="5906">
                  <c:v>75</c:v>
                </c:pt>
                <c:pt idx="5907">
                  <c:v>75</c:v>
                </c:pt>
                <c:pt idx="5908">
                  <c:v>75</c:v>
                </c:pt>
                <c:pt idx="5909">
                  <c:v>75</c:v>
                </c:pt>
                <c:pt idx="5910">
                  <c:v>75</c:v>
                </c:pt>
                <c:pt idx="5911">
                  <c:v>75</c:v>
                </c:pt>
                <c:pt idx="5912">
                  <c:v>8</c:v>
                </c:pt>
                <c:pt idx="5913">
                  <c:v>53</c:v>
                </c:pt>
                <c:pt idx="5914">
                  <c:v>75</c:v>
                </c:pt>
                <c:pt idx="5915">
                  <c:v>75</c:v>
                </c:pt>
                <c:pt idx="5916">
                  <c:v>75</c:v>
                </c:pt>
                <c:pt idx="5917">
                  <c:v>75</c:v>
                </c:pt>
                <c:pt idx="5918">
                  <c:v>75</c:v>
                </c:pt>
                <c:pt idx="5919">
                  <c:v>49</c:v>
                </c:pt>
                <c:pt idx="5920">
                  <c:v>75</c:v>
                </c:pt>
                <c:pt idx="5921">
                  <c:v>75</c:v>
                </c:pt>
                <c:pt idx="5922">
                  <c:v>75</c:v>
                </c:pt>
                <c:pt idx="5923">
                  <c:v>75</c:v>
                </c:pt>
                <c:pt idx="5924">
                  <c:v>24</c:v>
                </c:pt>
                <c:pt idx="5925">
                  <c:v>75</c:v>
                </c:pt>
                <c:pt idx="5926">
                  <c:v>75</c:v>
                </c:pt>
                <c:pt idx="5927">
                  <c:v>66</c:v>
                </c:pt>
                <c:pt idx="5928">
                  <c:v>75</c:v>
                </c:pt>
                <c:pt idx="5929">
                  <c:v>75</c:v>
                </c:pt>
                <c:pt idx="5930">
                  <c:v>10</c:v>
                </c:pt>
                <c:pt idx="5931">
                  <c:v>42</c:v>
                </c:pt>
                <c:pt idx="5932">
                  <c:v>69</c:v>
                </c:pt>
                <c:pt idx="5933">
                  <c:v>75</c:v>
                </c:pt>
                <c:pt idx="5934">
                  <c:v>75</c:v>
                </c:pt>
                <c:pt idx="5935">
                  <c:v>48</c:v>
                </c:pt>
                <c:pt idx="5936">
                  <c:v>75</c:v>
                </c:pt>
                <c:pt idx="5937">
                  <c:v>33</c:v>
                </c:pt>
                <c:pt idx="5938">
                  <c:v>70</c:v>
                </c:pt>
                <c:pt idx="5939">
                  <c:v>4</c:v>
                </c:pt>
                <c:pt idx="5940">
                  <c:v>75</c:v>
                </c:pt>
                <c:pt idx="5941">
                  <c:v>75</c:v>
                </c:pt>
                <c:pt idx="5942">
                  <c:v>75</c:v>
                </c:pt>
                <c:pt idx="5943">
                  <c:v>75</c:v>
                </c:pt>
                <c:pt idx="5944">
                  <c:v>35</c:v>
                </c:pt>
                <c:pt idx="5945">
                  <c:v>75</c:v>
                </c:pt>
                <c:pt idx="5946">
                  <c:v>75</c:v>
                </c:pt>
                <c:pt idx="5947">
                  <c:v>75</c:v>
                </c:pt>
                <c:pt idx="5948">
                  <c:v>75</c:v>
                </c:pt>
                <c:pt idx="5949">
                  <c:v>75</c:v>
                </c:pt>
                <c:pt idx="5950">
                  <c:v>75</c:v>
                </c:pt>
                <c:pt idx="5951">
                  <c:v>75</c:v>
                </c:pt>
                <c:pt idx="5952">
                  <c:v>75</c:v>
                </c:pt>
                <c:pt idx="5953">
                  <c:v>75</c:v>
                </c:pt>
                <c:pt idx="5954">
                  <c:v>75</c:v>
                </c:pt>
                <c:pt idx="5955">
                  <c:v>75</c:v>
                </c:pt>
                <c:pt idx="5956">
                  <c:v>75</c:v>
                </c:pt>
                <c:pt idx="5957">
                  <c:v>75</c:v>
                </c:pt>
                <c:pt idx="5958">
                  <c:v>23</c:v>
                </c:pt>
                <c:pt idx="5959">
                  <c:v>75</c:v>
                </c:pt>
                <c:pt idx="5960">
                  <c:v>75</c:v>
                </c:pt>
                <c:pt idx="5961">
                  <c:v>75</c:v>
                </c:pt>
                <c:pt idx="5962">
                  <c:v>75</c:v>
                </c:pt>
                <c:pt idx="5963">
                  <c:v>75</c:v>
                </c:pt>
                <c:pt idx="5964">
                  <c:v>75</c:v>
                </c:pt>
                <c:pt idx="5965">
                  <c:v>75</c:v>
                </c:pt>
                <c:pt idx="5966">
                  <c:v>75</c:v>
                </c:pt>
                <c:pt idx="5967">
                  <c:v>75</c:v>
                </c:pt>
                <c:pt idx="5968">
                  <c:v>48</c:v>
                </c:pt>
                <c:pt idx="5969">
                  <c:v>75</c:v>
                </c:pt>
                <c:pt idx="5970">
                  <c:v>75</c:v>
                </c:pt>
                <c:pt idx="5971">
                  <c:v>75</c:v>
                </c:pt>
                <c:pt idx="5972">
                  <c:v>7</c:v>
                </c:pt>
                <c:pt idx="5973">
                  <c:v>26</c:v>
                </c:pt>
                <c:pt idx="5974">
                  <c:v>75</c:v>
                </c:pt>
                <c:pt idx="5975">
                  <c:v>75</c:v>
                </c:pt>
                <c:pt idx="5976">
                  <c:v>26</c:v>
                </c:pt>
                <c:pt idx="5977">
                  <c:v>75</c:v>
                </c:pt>
                <c:pt idx="5978">
                  <c:v>75</c:v>
                </c:pt>
                <c:pt idx="5979">
                  <c:v>9</c:v>
                </c:pt>
                <c:pt idx="5980">
                  <c:v>75</c:v>
                </c:pt>
                <c:pt idx="5981">
                  <c:v>65</c:v>
                </c:pt>
                <c:pt idx="5982">
                  <c:v>75</c:v>
                </c:pt>
                <c:pt idx="5983">
                  <c:v>75</c:v>
                </c:pt>
                <c:pt idx="5984">
                  <c:v>11</c:v>
                </c:pt>
                <c:pt idx="5985">
                  <c:v>75</c:v>
                </c:pt>
                <c:pt idx="5986">
                  <c:v>75</c:v>
                </c:pt>
                <c:pt idx="5987">
                  <c:v>75</c:v>
                </c:pt>
                <c:pt idx="5988">
                  <c:v>75</c:v>
                </c:pt>
                <c:pt idx="5989">
                  <c:v>75</c:v>
                </c:pt>
                <c:pt idx="5990">
                  <c:v>75</c:v>
                </c:pt>
                <c:pt idx="5991">
                  <c:v>75</c:v>
                </c:pt>
                <c:pt idx="5992">
                  <c:v>75</c:v>
                </c:pt>
                <c:pt idx="5993">
                  <c:v>75</c:v>
                </c:pt>
                <c:pt idx="5994">
                  <c:v>75</c:v>
                </c:pt>
                <c:pt idx="5995">
                  <c:v>56</c:v>
                </c:pt>
                <c:pt idx="5996">
                  <c:v>75</c:v>
                </c:pt>
                <c:pt idx="5997">
                  <c:v>75</c:v>
                </c:pt>
                <c:pt idx="5998">
                  <c:v>75</c:v>
                </c:pt>
                <c:pt idx="5999">
                  <c:v>34</c:v>
                </c:pt>
                <c:pt idx="6000">
                  <c:v>75</c:v>
                </c:pt>
                <c:pt idx="6001">
                  <c:v>75</c:v>
                </c:pt>
                <c:pt idx="6002">
                  <c:v>75</c:v>
                </c:pt>
                <c:pt idx="6003">
                  <c:v>75</c:v>
                </c:pt>
                <c:pt idx="6004">
                  <c:v>75</c:v>
                </c:pt>
                <c:pt idx="6005">
                  <c:v>74</c:v>
                </c:pt>
                <c:pt idx="6006">
                  <c:v>75</c:v>
                </c:pt>
                <c:pt idx="6007">
                  <c:v>75</c:v>
                </c:pt>
                <c:pt idx="6008">
                  <c:v>75</c:v>
                </c:pt>
                <c:pt idx="6009">
                  <c:v>75</c:v>
                </c:pt>
                <c:pt idx="6010">
                  <c:v>6</c:v>
                </c:pt>
                <c:pt idx="6011">
                  <c:v>75</c:v>
                </c:pt>
                <c:pt idx="6012">
                  <c:v>26</c:v>
                </c:pt>
                <c:pt idx="6013">
                  <c:v>75</c:v>
                </c:pt>
                <c:pt idx="6014">
                  <c:v>75</c:v>
                </c:pt>
                <c:pt idx="6015">
                  <c:v>75</c:v>
                </c:pt>
                <c:pt idx="6016">
                  <c:v>75</c:v>
                </c:pt>
                <c:pt idx="6017">
                  <c:v>75</c:v>
                </c:pt>
                <c:pt idx="6018">
                  <c:v>75</c:v>
                </c:pt>
                <c:pt idx="6019">
                  <c:v>75</c:v>
                </c:pt>
                <c:pt idx="6020">
                  <c:v>75</c:v>
                </c:pt>
                <c:pt idx="6021">
                  <c:v>75</c:v>
                </c:pt>
                <c:pt idx="6022">
                  <c:v>75</c:v>
                </c:pt>
                <c:pt idx="6023">
                  <c:v>75</c:v>
                </c:pt>
                <c:pt idx="6024">
                  <c:v>75</c:v>
                </c:pt>
                <c:pt idx="6025">
                  <c:v>75</c:v>
                </c:pt>
                <c:pt idx="6026">
                  <c:v>75</c:v>
                </c:pt>
                <c:pt idx="6027">
                  <c:v>75</c:v>
                </c:pt>
                <c:pt idx="6028">
                  <c:v>75</c:v>
                </c:pt>
                <c:pt idx="6029">
                  <c:v>75</c:v>
                </c:pt>
                <c:pt idx="6030">
                  <c:v>75</c:v>
                </c:pt>
                <c:pt idx="6031">
                  <c:v>75</c:v>
                </c:pt>
                <c:pt idx="6032">
                  <c:v>75</c:v>
                </c:pt>
                <c:pt idx="6033">
                  <c:v>23</c:v>
                </c:pt>
                <c:pt idx="6034">
                  <c:v>75</c:v>
                </c:pt>
                <c:pt idx="6035">
                  <c:v>75</c:v>
                </c:pt>
                <c:pt idx="6036">
                  <c:v>75</c:v>
                </c:pt>
                <c:pt idx="6037">
                  <c:v>75</c:v>
                </c:pt>
                <c:pt idx="6038">
                  <c:v>75</c:v>
                </c:pt>
                <c:pt idx="6039">
                  <c:v>75</c:v>
                </c:pt>
                <c:pt idx="6040">
                  <c:v>75</c:v>
                </c:pt>
                <c:pt idx="6041">
                  <c:v>70</c:v>
                </c:pt>
                <c:pt idx="6042">
                  <c:v>75</c:v>
                </c:pt>
                <c:pt idx="6043">
                  <c:v>75</c:v>
                </c:pt>
                <c:pt idx="6044">
                  <c:v>75</c:v>
                </c:pt>
                <c:pt idx="6045">
                  <c:v>75</c:v>
                </c:pt>
                <c:pt idx="6046">
                  <c:v>75</c:v>
                </c:pt>
                <c:pt idx="6047">
                  <c:v>75</c:v>
                </c:pt>
                <c:pt idx="6048">
                  <c:v>75</c:v>
                </c:pt>
                <c:pt idx="6049">
                  <c:v>75</c:v>
                </c:pt>
                <c:pt idx="6050">
                  <c:v>75</c:v>
                </c:pt>
                <c:pt idx="6051">
                  <c:v>10</c:v>
                </c:pt>
                <c:pt idx="6052">
                  <c:v>35</c:v>
                </c:pt>
                <c:pt idx="6053">
                  <c:v>75</c:v>
                </c:pt>
                <c:pt idx="6054">
                  <c:v>75</c:v>
                </c:pt>
                <c:pt idx="6055">
                  <c:v>75</c:v>
                </c:pt>
                <c:pt idx="6056">
                  <c:v>75</c:v>
                </c:pt>
                <c:pt idx="6057">
                  <c:v>75</c:v>
                </c:pt>
                <c:pt idx="6058">
                  <c:v>75</c:v>
                </c:pt>
                <c:pt idx="6059">
                  <c:v>41</c:v>
                </c:pt>
                <c:pt idx="6060">
                  <c:v>75</c:v>
                </c:pt>
                <c:pt idx="6061">
                  <c:v>75</c:v>
                </c:pt>
                <c:pt idx="6062">
                  <c:v>17</c:v>
                </c:pt>
                <c:pt idx="6063">
                  <c:v>75</c:v>
                </c:pt>
                <c:pt idx="6064">
                  <c:v>75</c:v>
                </c:pt>
                <c:pt idx="6065">
                  <c:v>75</c:v>
                </c:pt>
                <c:pt idx="6066">
                  <c:v>75</c:v>
                </c:pt>
                <c:pt idx="6067">
                  <c:v>75</c:v>
                </c:pt>
                <c:pt idx="6068">
                  <c:v>75</c:v>
                </c:pt>
                <c:pt idx="6069">
                  <c:v>75</c:v>
                </c:pt>
                <c:pt idx="6070">
                  <c:v>75</c:v>
                </c:pt>
                <c:pt idx="6071">
                  <c:v>75</c:v>
                </c:pt>
                <c:pt idx="6072">
                  <c:v>75</c:v>
                </c:pt>
                <c:pt idx="6073">
                  <c:v>75</c:v>
                </c:pt>
                <c:pt idx="6074">
                  <c:v>52</c:v>
                </c:pt>
                <c:pt idx="6075">
                  <c:v>75</c:v>
                </c:pt>
                <c:pt idx="6076">
                  <c:v>75</c:v>
                </c:pt>
                <c:pt idx="6077">
                  <c:v>28</c:v>
                </c:pt>
                <c:pt idx="6078">
                  <c:v>75</c:v>
                </c:pt>
                <c:pt idx="6079">
                  <c:v>15</c:v>
                </c:pt>
                <c:pt idx="6080">
                  <c:v>5</c:v>
                </c:pt>
                <c:pt idx="6081">
                  <c:v>75</c:v>
                </c:pt>
                <c:pt idx="6082">
                  <c:v>75</c:v>
                </c:pt>
                <c:pt idx="6083">
                  <c:v>25</c:v>
                </c:pt>
                <c:pt idx="6084">
                  <c:v>75</c:v>
                </c:pt>
                <c:pt idx="6085">
                  <c:v>27</c:v>
                </c:pt>
                <c:pt idx="6086">
                  <c:v>75</c:v>
                </c:pt>
                <c:pt idx="6087">
                  <c:v>75</c:v>
                </c:pt>
                <c:pt idx="6088">
                  <c:v>75</c:v>
                </c:pt>
                <c:pt idx="6089">
                  <c:v>52</c:v>
                </c:pt>
                <c:pt idx="6090">
                  <c:v>75</c:v>
                </c:pt>
                <c:pt idx="6091">
                  <c:v>75</c:v>
                </c:pt>
                <c:pt idx="6092">
                  <c:v>75</c:v>
                </c:pt>
                <c:pt idx="6093">
                  <c:v>75</c:v>
                </c:pt>
                <c:pt idx="6094">
                  <c:v>14</c:v>
                </c:pt>
                <c:pt idx="6095">
                  <c:v>31</c:v>
                </c:pt>
                <c:pt idx="6096">
                  <c:v>75</c:v>
                </c:pt>
                <c:pt idx="6097">
                  <c:v>75</c:v>
                </c:pt>
                <c:pt idx="6098">
                  <c:v>75</c:v>
                </c:pt>
                <c:pt idx="6099">
                  <c:v>75</c:v>
                </c:pt>
                <c:pt idx="6100">
                  <c:v>75</c:v>
                </c:pt>
                <c:pt idx="6101">
                  <c:v>69</c:v>
                </c:pt>
                <c:pt idx="6102">
                  <c:v>75</c:v>
                </c:pt>
                <c:pt idx="6103">
                  <c:v>75</c:v>
                </c:pt>
                <c:pt idx="6104">
                  <c:v>12</c:v>
                </c:pt>
                <c:pt idx="6105">
                  <c:v>11</c:v>
                </c:pt>
                <c:pt idx="6106">
                  <c:v>75</c:v>
                </c:pt>
                <c:pt idx="6107">
                  <c:v>75</c:v>
                </c:pt>
                <c:pt idx="6108">
                  <c:v>75</c:v>
                </c:pt>
                <c:pt idx="6109">
                  <c:v>75</c:v>
                </c:pt>
                <c:pt idx="6110">
                  <c:v>75</c:v>
                </c:pt>
                <c:pt idx="6111">
                  <c:v>75</c:v>
                </c:pt>
                <c:pt idx="6112">
                  <c:v>75</c:v>
                </c:pt>
                <c:pt idx="6113">
                  <c:v>75</c:v>
                </c:pt>
                <c:pt idx="6114">
                  <c:v>75</c:v>
                </c:pt>
                <c:pt idx="6115">
                  <c:v>68</c:v>
                </c:pt>
                <c:pt idx="6116">
                  <c:v>75</c:v>
                </c:pt>
                <c:pt idx="6117">
                  <c:v>75</c:v>
                </c:pt>
                <c:pt idx="6118">
                  <c:v>75</c:v>
                </c:pt>
                <c:pt idx="6119">
                  <c:v>75</c:v>
                </c:pt>
                <c:pt idx="6120">
                  <c:v>75</c:v>
                </c:pt>
                <c:pt idx="6121">
                  <c:v>75</c:v>
                </c:pt>
                <c:pt idx="6122">
                  <c:v>36</c:v>
                </c:pt>
                <c:pt idx="6123">
                  <c:v>55</c:v>
                </c:pt>
                <c:pt idx="6124">
                  <c:v>52</c:v>
                </c:pt>
                <c:pt idx="6125">
                  <c:v>75</c:v>
                </c:pt>
                <c:pt idx="6126">
                  <c:v>75</c:v>
                </c:pt>
                <c:pt idx="6127">
                  <c:v>75</c:v>
                </c:pt>
                <c:pt idx="6128">
                  <c:v>75</c:v>
                </c:pt>
                <c:pt idx="6129">
                  <c:v>9</c:v>
                </c:pt>
                <c:pt idx="6130">
                  <c:v>75</c:v>
                </c:pt>
                <c:pt idx="6131">
                  <c:v>75</c:v>
                </c:pt>
                <c:pt idx="6132">
                  <c:v>33</c:v>
                </c:pt>
                <c:pt idx="6133">
                  <c:v>75</c:v>
                </c:pt>
                <c:pt idx="6134">
                  <c:v>75</c:v>
                </c:pt>
                <c:pt idx="6135">
                  <c:v>75</c:v>
                </c:pt>
                <c:pt idx="6136">
                  <c:v>75</c:v>
                </c:pt>
                <c:pt idx="6137">
                  <c:v>75</c:v>
                </c:pt>
                <c:pt idx="6138">
                  <c:v>71</c:v>
                </c:pt>
                <c:pt idx="6139">
                  <c:v>75</c:v>
                </c:pt>
                <c:pt idx="6140">
                  <c:v>75</c:v>
                </c:pt>
                <c:pt idx="6141">
                  <c:v>75</c:v>
                </c:pt>
                <c:pt idx="6142">
                  <c:v>18</c:v>
                </c:pt>
                <c:pt idx="6143">
                  <c:v>3</c:v>
                </c:pt>
                <c:pt idx="6144">
                  <c:v>75</c:v>
                </c:pt>
                <c:pt idx="6145">
                  <c:v>75</c:v>
                </c:pt>
                <c:pt idx="6146">
                  <c:v>75</c:v>
                </c:pt>
                <c:pt idx="6147">
                  <c:v>75</c:v>
                </c:pt>
                <c:pt idx="6148">
                  <c:v>75</c:v>
                </c:pt>
                <c:pt idx="6149">
                  <c:v>62</c:v>
                </c:pt>
                <c:pt idx="6150">
                  <c:v>75</c:v>
                </c:pt>
                <c:pt idx="6151">
                  <c:v>75</c:v>
                </c:pt>
                <c:pt idx="6152">
                  <c:v>75</c:v>
                </c:pt>
                <c:pt idx="6153">
                  <c:v>75</c:v>
                </c:pt>
                <c:pt idx="6154">
                  <c:v>60</c:v>
                </c:pt>
                <c:pt idx="6155">
                  <c:v>75</c:v>
                </c:pt>
                <c:pt idx="6156">
                  <c:v>75</c:v>
                </c:pt>
                <c:pt idx="6157">
                  <c:v>75</c:v>
                </c:pt>
                <c:pt idx="6158">
                  <c:v>75</c:v>
                </c:pt>
                <c:pt idx="6159">
                  <c:v>75</c:v>
                </c:pt>
                <c:pt idx="6160">
                  <c:v>75</c:v>
                </c:pt>
                <c:pt idx="6161">
                  <c:v>75</c:v>
                </c:pt>
                <c:pt idx="6162">
                  <c:v>75</c:v>
                </c:pt>
                <c:pt idx="6163">
                  <c:v>75</c:v>
                </c:pt>
                <c:pt idx="6164">
                  <c:v>75</c:v>
                </c:pt>
                <c:pt idx="6165">
                  <c:v>75</c:v>
                </c:pt>
                <c:pt idx="6166">
                  <c:v>75</c:v>
                </c:pt>
                <c:pt idx="6167">
                  <c:v>75</c:v>
                </c:pt>
                <c:pt idx="6168">
                  <c:v>75</c:v>
                </c:pt>
                <c:pt idx="6169">
                  <c:v>75</c:v>
                </c:pt>
                <c:pt idx="6170">
                  <c:v>28</c:v>
                </c:pt>
                <c:pt idx="6171">
                  <c:v>75</c:v>
                </c:pt>
                <c:pt idx="6172">
                  <c:v>75</c:v>
                </c:pt>
                <c:pt idx="6173">
                  <c:v>75</c:v>
                </c:pt>
                <c:pt idx="6174">
                  <c:v>75</c:v>
                </c:pt>
                <c:pt idx="6175">
                  <c:v>75</c:v>
                </c:pt>
                <c:pt idx="6176">
                  <c:v>75</c:v>
                </c:pt>
                <c:pt idx="6177">
                  <c:v>75</c:v>
                </c:pt>
                <c:pt idx="6178">
                  <c:v>75</c:v>
                </c:pt>
                <c:pt idx="6179">
                  <c:v>75</c:v>
                </c:pt>
                <c:pt idx="6180">
                  <c:v>75</c:v>
                </c:pt>
                <c:pt idx="6181">
                  <c:v>75</c:v>
                </c:pt>
                <c:pt idx="6182">
                  <c:v>75</c:v>
                </c:pt>
                <c:pt idx="6183">
                  <c:v>75</c:v>
                </c:pt>
                <c:pt idx="6184">
                  <c:v>75</c:v>
                </c:pt>
                <c:pt idx="6185">
                  <c:v>75</c:v>
                </c:pt>
                <c:pt idx="6186">
                  <c:v>75</c:v>
                </c:pt>
                <c:pt idx="6187">
                  <c:v>75</c:v>
                </c:pt>
                <c:pt idx="6188">
                  <c:v>75</c:v>
                </c:pt>
                <c:pt idx="6189">
                  <c:v>75</c:v>
                </c:pt>
                <c:pt idx="6190">
                  <c:v>11</c:v>
                </c:pt>
                <c:pt idx="6191">
                  <c:v>75</c:v>
                </c:pt>
                <c:pt idx="6192">
                  <c:v>45</c:v>
                </c:pt>
                <c:pt idx="6193">
                  <c:v>75</c:v>
                </c:pt>
                <c:pt idx="6194">
                  <c:v>75</c:v>
                </c:pt>
                <c:pt idx="6195">
                  <c:v>6</c:v>
                </c:pt>
                <c:pt idx="6196">
                  <c:v>75</c:v>
                </c:pt>
                <c:pt idx="6197">
                  <c:v>75</c:v>
                </c:pt>
                <c:pt idx="6198">
                  <c:v>75</c:v>
                </c:pt>
                <c:pt idx="6199">
                  <c:v>75</c:v>
                </c:pt>
                <c:pt idx="6200">
                  <c:v>75</c:v>
                </c:pt>
                <c:pt idx="6201">
                  <c:v>56</c:v>
                </c:pt>
                <c:pt idx="6202">
                  <c:v>75</c:v>
                </c:pt>
                <c:pt idx="6203">
                  <c:v>75</c:v>
                </c:pt>
                <c:pt idx="6204">
                  <c:v>75</c:v>
                </c:pt>
                <c:pt idx="6205">
                  <c:v>75</c:v>
                </c:pt>
                <c:pt idx="6206">
                  <c:v>75</c:v>
                </c:pt>
                <c:pt idx="6207">
                  <c:v>75</c:v>
                </c:pt>
                <c:pt idx="6208">
                  <c:v>75</c:v>
                </c:pt>
                <c:pt idx="6209">
                  <c:v>75</c:v>
                </c:pt>
                <c:pt idx="6210">
                  <c:v>6</c:v>
                </c:pt>
                <c:pt idx="6211">
                  <c:v>75</c:v>
                </c:pt>
                <c:pt idx="6212">
                  <c:v>16</c:v>
                </c:pt>
                <c:pt idx="6213">
                  <c:v>75</c:v>
                </c:pt>
                <c:pt idx="6214">
                  <c:v>75</c:v>
                </c:pt>
                <c:pt idx="6215">
                  <c:v>21</c:v>
                </c:pt>
                <c:pt idx="6216">
                  <c:v>46</c:v>
                </c:pt>
                <c:pt idx="6217">
                  <c:v>75</c:v>
                </c:pt>
                <c:pt idx="6218">
                  <c:v>75</c:v>
                </c:pt>
                <c:pt idx="6219">
                  <c:v>75</c:v>
                </c:pt>
                <c:pt idx="6220">
                  <c:v>75</c:v>
                </c:pt>
                <c:pt idx="6221">
                  <c:v>75</c:v>
                </c:pt>
                <c:pt idx="6222">
                  <c:v>75</c:v>
                </c:pt>
                <c:pt idx="6223">
                  <c:v>75</c:v>
                </c:pt>
                <c:pt idx="6224">
                  <c:v>75</c:v>
                </c:pt>
                <c:pt idx="6225">
                  <c:v>75</c:v>
                </c:pt>
                <c:pt idx="6226">
                  <c:v>75</c:v>
                </c:pt>
                <c:pt idx="6227">
                  <c:v>75</c:v>
                </c:pt>
                <c:pt idx="6228">
                  <c:v>75</c:v>
                </c:pt>
                <c:pt idx="6229">
                  <c:v>75</c:v>
                </c:pt>
                <c:pt idx="6230">
                  <c:v>75</c:v>
                </c:pt>
                <c:pt idx="6231">
                  <c:v>75</c:v>
                </c:pt>
                <c:pt idx="6232">
                  <c:v>75</c:v>
                </c:pt>
                <c:pt idx="6233">
                  <c:v>75</c:v>
                </c:pt>
                <c:pt idx="6234">
                  <c:v>75</c:v>
                </c:pt>
                <c:pt idx="6235">
                  <c:v>66</c:v>
                </c:pt>
                <c:pt idx="6236">
                  <c:v>74</c:v>
                </c:pt>
                <c:pt idx="6237">
                  <c:v>75</c:v>
                </c:pt>
                <c:pt idx="6238">
                  <c:v>75</c:v>
                </c:pt>
                <c:pt idx="6239">
                  <c:v>75</c:v>
                </c:pt>
                <c:pt idx="6240">
                  <c:v>75</c:v>
                </c:pt>
                <c:pt idx="6241">
                  <c:v>75</c:v>
                </c:pt>
                <c:pt idx="6242">
                  <c:v>75</c:v>
                </c:pt>
                <c:pt idx="6243">
                  <c:v>75</c:v>
                </c:pt>
                <c:pt idx="6244">
                  <c:v>75</c:v>
                </c:pt>
                <c:pt idx="6245">
                  <c:v>28</c:v>
                </c:pt>
                <c:pt idx="6246">
                  <c:v>75</c:v>
                </c:pt>
                <c:pt idx="6247">
                  <c:v>75</c:v>
                </c:pt>
                <c:pt idx="6248">
                  <c:v>75</c:v>
                </c:pt>
                <c:pt idx="6249">
                  <c:v>75</c:v>
                </c:pt>
                <c:pt idx="6250">
                  <c:v>13</c:v>
                </c:pt>
                <c:pt idx="6251">
                  <c:v>75</c:v>
                </c:pt>
                <c:pt idx="6252">
                  <c:v>75</c:v>
                </c:pt>
                <c:pt idx="6253">
                  <c:v>25</c:v>
                </c:pt>
                <c:pt idx="6254">
                  <c:v>75</c:v>
                </c:pt>
                <c:pt idx="6255">
                  <c:v>75</c:v>
                </c:pt>
                <c:pt idx="6256">
                  <c:v>75</c:v>
                </c:pt>
                <c:pt idx="6257">
                  <c:v>75</c:v>
                </c:pt>
                <c:pt idx="6258">
                  <c:v>75</c:v>
                </c:pt>
                <c:pt idx="6259">
                  <c:v>6</c:v>
                </c:pt>
                <c:pt idx="6260">
                  <c:v>75</c:v>
                </c:pt>
                <c:pt idx="6261">
                  <c:v>75</c:v>
                </c:pt>
                <c:pt idx="6262">
                  <c:v>75</c:v>
                </c:pt>
                <c:pt idx="6263">
                  <c:v>75</c:v>
                </c:pt>
                <c:pt idx="6264">
                  <c:v>75</c:v>
                </c:pt>
                <c:pt idx="6265">
                  <c:v>75</c:v>
                </c:pt>
                <c:pt idx="6266">
                  <c:v>75</c:v>
                </c:pt>
                <c:pt idx="6267">
                  <c:v>75</c:v>
                </c:pt>
                <c:pt idx="6268">
                  <c:v>75</c:v>
                </c:pt>
                <c:pt idx="6269">
                  <c:v>75</c:v>
                </c:pt>
                <c:pt idx="6270">
                  <c:v>75</c:v>
                </c:pt>
                <c:pt idx="6271">
                  <c:v>75</c:v>
                </c:pt>
                <c:pt idx="6272">
                  <c:v>30</c:v>
                </c:pt>
                <c:pt idx="6273">
                  <c:v>67</c:v>
                </c:pt>
                <c:pt idx="6274">
                  <c:v>75</c:v>
                </c:pt>
                <c:pt idx="6275">
                  <c:v>75</c:v>
                </c:pt>
                <c:pt idx="6276">
                  <c:v>75</c:v>
                </c:pt>
                <c:pt idx="6277">
                  <c:v>22</c:v>
                </c:pt>
                <c:pt idx="6278">
                  <c:v>75</c:v>
                </c:pt>
                <c:pt idx="6279">
                  <c:v>75</c:v>
                </c:pt>
                <c:pt idx="6280">
                  <c:v>75</c:v>
                </c:pt>
                <c:pt idx="6281">
                  <c:v>75</c:v>
                </c:pt>
                <c:pt idx="6282">
                  <c:v>16</c:v>
                </c:pt>
                <c:pt idx="6283">
                  <c:v>9</c:v>
                </c:pt>
                <c:pt idx="6284">
                  <c:v>30</c:v>
                </c:pt>
                <c:pt idx="6285">
                  <c:v>75</c:v>
                </c:pt>
                <c:pt idx="6286">
                  <c:v>75</c:v>
                </c:pt>
                <c:pt idx="6287">
                  <c:v>43</c:v>
                </c:pt>
                <c:pt idx="6288">
                  <c:v>75</c:v>
                </c:pt>
                <c:pt idx="6289">
                  <c:v>75</c:v>
                </c:pt>
                <c:pt idx="6290">
                  <c:v>75</c:v>
                </c:pt>
                <c:pt idx="6291">
                  <c:v>75</c:v>
                </c:pt>
                <c:pt idx="6292">
                  <c:v>75</c:v>
                </c:pt>
                <c:pt idx="6293">
                  <c:v>75</c:v>
                </c:pt>
                <c:pt idx="6294">
                  <c:v>29</c:v>
                </c:pt>
                <c:pt idx="6295">
                  <c:v>75</c:v>
                </c:pt>
                <c:pt idx="6296">
                  <c:v>35</c:v>
                </c:pt>
                <c:pt idx="6297">
                  <c:v>64</c:v>
                </c:pt>
                <c:pt idx="6298">
                  <c:v>75</c:v>
                </c:pt>
                <c:pt idx="6299">
                  <c:v>75</c:v>
                </c:pt>
                <c:pt idx="6300">
                  <c:v>75</c:v>
                </c:pt>
                <c:pt idx="6301">
                  <c:v>75</c:v>
                </c:pt>
                <c:pt idx="6302">
                  <c:v>75</c:v>
                </c:pt>
                <c:pt idx="6303">
                  <c:v>75</c:v>
                </c:pt>
                <c:pt idx="6304">
                  <c:v>75</c:v>
                </c:pt>
                <c:pt idx="6305">
                  <c:v>75</c:v>
                </c:pt>
                <c:pt idx="6306">
                  <c:v>75</c:v>
                </c:pt>
                <c:pt idx="6307">
                  <c:v>75</c:v>
                </c:pt>
                <c:pt idx="6308">
                  <c:v>13</c:v>
                </c:pt>
                <c:pt idx="6309">
                  <c:v>75</c:v>
                </c:pt>
                <c:pt idx="6310">
                  <c:v>27</c:v>
                </c:pt>
                <c:pt idx="6311">
                  <c:v>26</c:v>
                </c:pt>
                <c:pt idx="6312">
                  <c:v>31</c:v>
                </c:pt>
                <c:pt idx="6313">
                  <c:v>75</c:v>
                </c:pt>
                <c:pt idx="6314">
                  <c:v>61</c:v>
                </c:pt>
                <c:pt idx="6315">
                  <c:v>75</c:v>
                </c:pt>
                <c:pt idx="6316">
                  <c:v>75</c:v>
                </c:pt>
                <c:pt idx="6317">
                  <c:v>35</c:v>
                </c:pt>
                <c:pt idx="6318">
                  <c:v>75</c:v>
                </c:pt>
                <c:pt idx="6319">
                  <c:v>75</c:v>
                </c:pt>
                <c:pt idx="6320">
                  <c:v>75</c:v>
                </c:pt>
                <c:pt idx="6321">
                  <c:v>75</c:v>
                </c:pt>
                <c:pt idx="6322">
                  <c:v>75</c:v>
                </c:pt>
                <c:pt idx="6323">
                  <c:v>75</c:v>
                </c:pt>
                <c:pt idx="6324">
                  <c:v>75</c:v>
                </c:pt>
                <c:pt idx="6325">
                  <c:v>75</c:v>
                </c:pt>
                <c:pt idx="6326">
                  <c:v>75</c:v>
                </c:pt>
                <c:pt idx="6327">
                  <c:v>75</c:v>
                </c:pt>
                <c:pt idx="6328">
                  <c:v>75</c:v>
                </c:pt>
                <c:pt idx="6329">
                  <c:v>75</c:v>
                </c:pt>
                <c:pt idx="6330">
                  <c:v>75</c:v>
                </c:pt>
                <c:pt idx="6331">
                  <c:v>8</c:v>
                </c:pt>
                <c:pt idx="6332">
                  <c:v>75</c:v>
                </c:pt>
                <c:pt idx="6333">
                  <c:v>75</c:v>
                </c:pt>
                <c:pt idx="6334">
                  <c:v>75</c:v>
                </c:pt>
                <c:pt idx="6335">
                  <c:v>25</c:v>
                </c:pt>
                <c:pt idx="6336">
                  <c:v>7</c:v>
                </c:pt>
                <c:pt idx="6337">
                  <c:v>75</c:v>
                </c:pt>
                <c:pt idx="6338">
                  <c:v>75</c:v>
                </c:pt>
                <c:pt idx="6339">
                  <c:v>75</c:v>
                </c:pt>
                <c:pt idx="6340">
                  <c:v>75</c:v>
                </c:pt>
                <c:pt idx="6341">
                  <c:v>75</c:v>
                </c:pt>
                <c:pt idx="6342">
                  <c:v>75</c:v>
                </c:pt>
                <c:pt idx="6343">
                  <c:v>75</c:v>
                </c:pt>
                <c:pt idx="6344">
                  <c:v>75</c:v>
                </c:pt>
                <c:pt idx="6345">
                  <c:v>75</c:v>
                </c:pt>
                <c:pt idx="6346">
                  <c:v>75</c:v>
                </c:pt>
                <c:pt idx="6347">
                  <c:v>75</c:v>
                </c:pt>
                <c:pt idx="6348">
                  <c:v>75</c:v>
                </c:pt>
                <c:pt idx="6349">
                  <c:v>75</c:v>
                </c:pt>
                <c:pt idx="6350">
                  <c:v>75</c:v>
                </c:pt>
                <c:pt idx="6351">
                  <c:v>75</c:v>
                </c:pt>
                <c:pt idx="6352">
                  <c:v>75</c:v>
                </c:pt>
                <c:pt idx="6353">
                  <c:v>75</c:v>
                </c:pt>
                <c:pt idx="6354">
                  <c:v>75</c:v>
                </c:pt>
                <c:pt idx="6355">
                  <c:v>75</c:v>
                </c:pt>
                <c:pt idx="6356">
                  <c:v>75</c:v>
                </c:pt>
                <c:pt idx="6357">
                  <c:v>75</c:v>
                </c:pt>
                <c:pt idx="6358">
                  <c:v>75</c:v>
                </c:pt>
                <c:pt idx="6359">
                  <c:v>56</c:v>
                </c:pt>
                <c:pt idx="6360">
                  <c:v>75</c:v>
                </c:pt>
                <c:pt idx="6361">
                  <c:v>70</c:v>
                </c:pt>
                <c:pt idx="6362">
                  <c:v>75</c:v>
                </c:pt>
                <c:pt idx="6363">
                  <c:v>75</c:v>
                </c:pt>
                <c:pt idx="6364">
                  <c:v>75</c:v>
                </c:pt>
                <c:pt idx="6365">
                  <c:v>75</c:v>
                </c:pt>
                <c:pt idx="6366">
                  <c:v>75</c:v>
                </c:pt>
                <c:pt idx="6367">
                  <c:v>75</c:v>
                </c:pt>
                <c:pt idx="6368">
                  <c:v>75</c:v>
                </c:pt>
                <c:pt idx="6369">
                  <c:v>75</c:v>
                </c:pt>
                <c:pt idx="6370">
                  <c:v>75</c:v>
                </c:pt>
                <c:pt idx="6371">
                  <c:v>75</c:v>
                </c:pt>
                <c:pt idx="6372">
                  <c:v>75</c:v>
                </c:pt>
                <c:pt idx="6373">
                  <c:v>75</c:v>
                </c:pt>
                <c:pt idx="6374">
                  <c:v>75</c:v>
                </c:pt>
                <c:pt idx="6375">
                  <c:v>75</c:v>
                </c:pt>
                <c:pt idx="6376">
                  <c:v>75</c:v>
                </c:pt>
                <c:pt idx="6377">
                  <c:v>10</c:v>
                </c:pt>
                <c:pt idx="6378">
                  <c:v>75</c:v>
                </c:pt>
                <c:pt idx="6379">
                  <c:v>75</c:v>
                </c:pt>
                <c:pt idx="6380">
                  <c:v>75</c:v>
                </c:pt>
                <c:pt idx="6381">
                  <c:v>75</c:v>
                </c:pt>
                <c:pt idx="6382">
                  <c:v>75</c:v>
                </c:pt>
                <c:pt idx="6383">
                  <c:v>75</c:v>
                </c:pt>
                <c:pt idx="6384">
                  <c:v>75</c:v>
                </c:pt>
                <c:pt idx="6385">
                  <c:v>75</c:v>
                </c:pt>
                <c:pt idx="6386">
                  <c:v>75</c:v>
                </c:pt>
                <c:pt idx="6387">
                  <c:v>75</c:v>
                </c:pt>
                <c:pt idx="6388">
                  <c:v>75</c:v>
                </c:pt>
                <c:pt idx="6389">
                  <c:v>75</c:v>
                </c:pt>
                <c:pt idx="6390">
                  <c:v>54</c:v>
                </c:pt>
                <c:pt idx="6391">
                  <c:v>75</c:v>
                </c:pt>
                <c:pt idx="6392">
                  <c:v>75</c:v>
                </c:pt>
                <c:pt idx="6393">
                  <c:v>3</c:v>
                </c:pt>
                <c:pt idx="6394">
                  <c:v>75</c:v>
                </c:pt>
                <c:pt idx="6395">
                  <c:v>40</c:v>
                </c:pt>
                <c:pt idx="6396">
                  <c:v>75</c:v>
                </c:pt>
                <c:pt idx="6397">
                  <c:v>75</c:v>
                </c:pt>
                <c:pt idx="6398">
                  <c:v>75</c:v>
                </c:pt>
                <c:pt idx="6399">
                  <c:v>40</c:v>
                </c:pt>
                <c:pt idx="6400">
                  <c:v>75</c:v>
                </c:pt>
                <c:pt idx="6401">
                  <c:v>75</c:v>
                </c:pt>
                <c:pt idx="6402">
                  <c:v>28</c:v>
                </c:pt>
                <c:pt idx="6403">
                  <c:v>75</c:v>
                </c:pt>
                <c:pt idx="6404">
                  <c:v>75</c:v>
                </c:pt>
                <c:pt idx="6405">
                  <c:v>75</c:v>
                </c:pt>
                <c:pt idx="6406">
                  <c:v>75</c:v>
                </c:pt>
                <c:pt idx="6407">
                  <c:v>75</c:v>
                </c:pt>
                <c:pt idx="6408">
                  <c:v>75</c:v>
                </c:pt>
                <c:pt idx="6409">
                  <c:v>75</c:v>
                </c:pt>
                <c:pt idx="6410">
                  <c:v>23</c:v>
                </c:pt>
                <c:pt idx="6411">
                  <c:v>75</c:v>
                </c:pt>
                <c:pt idx="6412">
                  <c:v>35</c:v>
                </c:pt>
                <c:pt idx="6413">
                  <c:v>75</c:v>
                </c:pt>
                <c:pt idx="6414">
                  <c:v>75</c:v>
                </c:pt>
                <c:pt idx="6415">
                  <c:v>75</c:v>
                </c:pt>
                <c:pt idx="6416">
                  <c:v>75</c:v>
                </c:pt>
                <c:pt idx="6417">
                  <c:v>75</c:v>
                </c:pt>
                <c:pt idx="6418">
                  <c:v>75</c:v>
                </c:pt>
                <c:pt idx="6419">
                  <c:v>75</c:v>
                </c:pt>
                <c:pt idx="6420">
                  <c:v>75</c:v>
                </c:pt>
                <c:pt idx="6421">
                  <c:v>75</c:v>
                </c:pt>
                <c:pt idx="6422">
                  <c:v>75</c:v>
                </c:pt>
                <c:pt idx="6423">
                  <c:v>75</c:v>
                </c:pt>
                <c:pt idx="6424">
                  <c:v>75</c:v>
                </c:pt>
                <c:pt idx="6425">
                  <c:v>19</c:v>
                </c:pt>
                <c:pt idx="6426">
                  <c:v>75</c:v>
                </c:pt>
                <c:pt idx="6427">
                  <c:v>75</c:v>
                </c:pt>
                <c:pt idx="6428">
                  <c:v>75</c:v>
                </c:pt>
                <c:pt idx="6429">
                  <c:v>75</c:v>
                </c:pt>
                <c:pt idx="6430">
                  <c:v>75</c:v>
                </c:pt>
                <c:pt idx="6431">
                  <c:v>75</c:v>
                </c:pt>
                <c:pt idx="6432">
                  <c:v>75</c:v>
                </c:pt>
                <c:pt idx="6433">
                  <c:v>75</c:v>
                </c:pt>
                <c:pt idx="6434">
                  <c:v>75</c:v>
                </c:pt>
                <c:pt idx="6435">
                  <c:v>5</c:v>
                </c:pt>
                <c:pt idx="6436">
                  <c:v>75</c:v>
                </c:pt>
                <c:pt idx="6437">
                  <c:v>47</c:v>
                </c:pt>
                <c:pt idx="6438">
                  <c:v>75</c:v>
                </c:pt>
                <c:pt idx="6439">
                  <c:v>6</c:v>
                </c:pt>
                <c:pt idx="6440">
                  <c:v>60</c:v>
                </c:pt>
                <c:pt idx="6441">
                  <c:v>75</c:v>
                </c:pt>
                <c:pt idx="6442">
                  <c:v>75</c:v>
                </c:pt>
                <c:pt idx="6443">
                  <c:v>75</c:v>
                </c:pt>
                <c:pt idx="6444">
                  <c:v>75</c:v>
                </c:pt>
                <c:pt idx="6445">
                  <c:v>75</c:v>
                </c:pt>
                <c:pt idx="6446">
                  <c:v>75</c:v>
                </c:pt>
                <c:pt idx="6447">
                  <c:v>75</c:v>
                </c:pt>
                <c:pt idx="6448">
                  <c:v>75</c:v>
                </c:pt>
                <c:pt idx="6449">
                  <c:v>75</c:v>
                </c:pt>
                <c:pt idx="6450">
                  <c:v>75</c:v>
                </c:pt>
                <c:pt idx="6451">
                  <c:v>75</c:v>
                </c:pt>
                <c:pt idx="6452">
                  <c:v>75</c:v>
                </c:pt>
                <c:pt idx="6453">
                  <c:v>75</c:v>
                </c:pt>
                <c:pt idx="6454">
                  <c:v>75</c:v>
                </c:pt>
                <c:pt idx="6455">
                  <c:v>75</c:v>
                </c:pt>
                <c:pt idx="6456">
                  <c:v>75</c:v>
                </c:pt>
                <c:pt idx="6457">
                  <c:v>75</c:v>
                </c:pt>
                <c:pt idx="6458">
                  <c:v>75</c:v>
                </c:pt>
                <c:pt idx="6459">
                  <c:v>75</c:v>
                </c:pt>
                <c:pt idx="6460">
                  <c:v>75</c:v>
                </c:pt>
                <c:pt idx="6461">
                  <c:v>75</c:v>
                </c:pt>
                <c:pt idx="6462">
                  <c:v>75</c:v>
                </c:pt>
                <c:pt idx="6463">
                  <c:v>75</c:v>
                </c:pt>
                <c:pt idx="6464">
                  <c:v>75</c:v>
                </c:pt>
                <c:pt idx="6465">
                  <c:v>75</c:v>
                </c:pt>
                <c:pt idx="6466">
                  <c:v>75</c:v>
                </c:pt>
                <c:pt idx="6467">
                  <c:v>75</c:v>
                </c:pt>
                <c:pt idx="6468">
                  <c:v>75</c:v>
                </c:pt>
                <c:pt idx="6469">
                  <c:v>49</c:v>
                </c:pt>
                <c:pt idx="6470">
                  <c:v>31</c:v>
                </c:pt>
                <c:pt idx="6471">
                  <c:v>75</c:v>
                </c:pt>
                <c:pt idx="6472">
                  <c:v>1</c:v>
                </c:pt>
                <c:pt idx="6473">
                  <c:v>17</c:v>
                </c:pt>
                <c:pt idx="6474">
                  <c:v>75</c:v>
                </c:pt>
                <c:pt idx="6475">
                  <c:v>75</c:v>
                </c:pt>
                <c:pt idx="6476">
                  <c:v>60</c:v>
                </c:pt>
                <c:pt idx="6477">
                  <c:v>75</c:v>
                </c:pt>
                <c:pt idx="6478">
                  <c:v>75</c:v>
                </c:pt>
                <c:pt idx="6479">
                  <c:v>75</c:v>
                </c:pt>
                <c:pt idx="6480">
                  <c:v>75</c:v>
                </c:pt>
                <c:pt idx="6481">
                  <c:v>23</c:v>
                </c:pt>
                <c:pt idx="6482">
                  <c:v>75</c:v>
                </c:pt>
                <c:pt idx="6483">
                  <c:v>75</c:v>
                </c:pt>
                <c:pt idx="6484">
                  <c:v>75</c:v>
                </c:pt>
                <c:pt idx="6485">
                  <c:v>75</c:v>
                </c:pt>
                <c:pt idx="6486">
                  <c:v>75</c:v>
                </c:pt>
                <c:pt idx="6487">
                  <c:v>75</c:v>
                </c:pt>
                <c:pt idx="6488">
                  <c:v>75</c:v>
                </c:pt>
                <c:pt idx="6489">
                  <c:v>75</c:v>
                </c:pt>
                <c:pt idx="6490">
                  <c:v>75</c:v>
                </c:pt>
                <c:pt idx="6491">
                  <c:v>75</c:v>
                </c:pt>
                <c:pt idx="6492">
                  <c:v>75</c:v>
                </c:pt>
                <c:pt idx="6493">
                  <c:v>75</c:v>
                </c:pt>
                <c:pt idx="6494">
                  <c:v>75</c:v>
                </c:pt>
                <c:pt idx="6495">
                  <c:v>56</c:v>
                </c:pt>
                <c:pt idx="6496">
                  <c:v>69</c:v>
                </c:pt>
                <c:pt idx="6497">
                  <c:v>75</c:v>
                </c:pt>
                <c:pt idx="6498">
                  <c:v>75</c:v>
                </c:pt>
                <c:pt idx="6499">
                  <c:v>75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36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54</c:v>
                </c:pt>
                <c:pt idx="6511">
                  <c:v>19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10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72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40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34</c:v>
                </c:pt>
                <c:pt idx="6555">
                  <c:v>75</c:v>
                </c:pt>
                <c:pt idx="6556">
                  <c:v>75</c:v>
                </c:pt>
                <c:pt idx="6557">
                  <c:v>64</c:v>
                </c:pt>
                <c:pt idx="6558">
                  <c:v>75</c:v>
                </c:pt>
                <c:pt idx="6559">
                  <c:v>35</c:v>
                </c:pt>
                <c:pt idx="6560">
                  <c:v>66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62</c:v>
                </c:pt>
                <c:pt idx="6573">
                  <c:v>63</c:v>
                </c:pt>
                <c:pt idx="6574">
                  <c:v>75</c:v>
                </c:pt>
                <c:pt idx="6575">
                  <c:v>9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2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44</c:v>
                </c:pt>
                <c:pt idx="6588">
                  <c:v>10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28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66</c:v>
                </c:pt>
                <c:pt idx="6601">
                  <c:v>75</c:v>
                </c:pt>
                <c:pt idx="6602">
                  <c:v>75</c:v>
                </c:pt>
                <c:pt idx="6603">
                  <c:v>75</c:v>
                </c:pt>
                <c:pt idx="6604">
                  <c:v>75</c:v>
                </c:pt>
                <c:pt idx="6605">
                  <c:v>75</c:v>
                </c:pt>
                <c:pt idx="6606">
                  <c:v>75</c:v>
                </c:pt>
                <c:pt idx="6607">
                  <c:v>11</c:v>
                </c:pt>
                <c:pt idx="6608">
                  <c:v>75</c:v>
                </c:pt>
                <c:pt idx="6609">
                  <c:v>75</c:v>
                </c:pt>
                <c:pt idx="6610">
                  <c:v>75</c:v>
                </c:pt>
                <c:pt idx="6611">
                  <c:v>75</c:v>
                </c:pt>
                <c:pt idx="6612">
                  <c:v>75</c:v>
                </c:pt>
                <c:pt idx="6613">
                  <c:v>75</c:v>
                </c:pt>
                <c:pt idx="6614">
                  <c:v>75</c:v>
                </c:pt>
                <c:pt idx="6615">
                  <c:v>75</c:v>
                </c:pt>
                <c:pt idx="6616">
                  <c:v>35</c:v>
                </c:pt>
                <c:pt idx="6617">
                  <c:v>75</c:v>
                </c:pt>
                <c:pt idx="6618">
                  <c:v>75</c:v>
                </c:pt>
                <c:pt idx="6619">
                  <c:v>46</c:v>
                </c:pt>
                <c:pt idx="6620">
                  <c:v>75</c:v>
                </c:pt>
                <c:pt idx="6621">
                  <c:v>75</c:v>
                </c:pt>
                <c:pt idx="6622">
                  <c:v>9</c:v>
                </c:pt>
                <c:pt idx="6623">
                  <c:v>75</c:v>
                </c:pt>
                <c:pt idx="6624">
                  <c:v>13</c:v>
                </c:pt>
                <c:pt idx="6625">
                  <c:v>75</c:v>
                </c:pt>
                <c:pt idx="6626">
                  <c:v>75</c:v>
                </c:pt>
                <c:pt idx="6627">
                  <c:v>75</c:v>
                </c:pt>
                <c:pt idx="6628">
                  <c:v>75</c:v>
                </c:pt>
                <c:pt idx="6629">
                  <c:v>75</c:v>
                </c:pt>
                <c:pt idx="6630">
                  <c:v>75</c:v>
                </c:pt>
                <c:pt idx="6631">
                  <c:v>75</c:v>
                </c:pt>
                <c:pt idx="6632">
                  <c:v>75</c:v>
                </c:pt>
                <c:pt idx="6633">
                  <c:v>75</c:v>
                </c:pt>
                <c:pt idx="6634">
                  <c:v>40</c:v>
                </c:pt>
                <c:pt idx="6635">
                  <c:v>16</c:v>
                </c:pt>
                <c:pt idx="6636">
                  <c:v>75</c:v>
                </c:pt>
                <c:pt idx="6637">
                  <c:v>75</c:v>
                </c:pt>
                <c:pt idx="6638">
                  <c:v>10</c:v>
                </c:pt>
                <c:pt idx="6639">
                  <c:v>75</c:v>
                </c:pt>
                <c:pt idx="6640">
                  <c:v>64</c:v>
                </c:pt>
                <c:pt idx="6641">
                  <c:v>42</c:v>
                </c:pt>
                <c:pt idx="6642">
                  <c:v>75</c:v>
                </c:pt>
                <c:pt idx="6643">
                  <c:v>75</c:v>
                </c:pt>
                <c:pt idx="6644">
                  <c:v>75</c:v>
                </c:pt>
                <c:pt idx="6645">
                  <c:v>75</c:v>
                </c:pt>
                <c:pt idx="6646">
                  <c:v>38</c:v>
                </c:pt>
                <c:pt idx="6647">
                  <c:v>75</c:v>
                </c:pt>
                <c:pt idx="6648">
                  <c:v>75</c:v>
                </c:pt>
                <c:pt idx="6649">
                  <c:v>75</c:v>
                </c:pt>
                <c:pt idx="6650">
                  <c:v>75</c:v>
                </c:pt>
                <c:pt idx="6651">
                  <c:v>75</c:v>
                </c:pt>
                <c:pt idx="6652">
                  <c:v>63</c:v>
                </c:pt>
                <c:pt idx="6653">
                  <c:v>75</c:v>
                </c:pt>
                <c:pt idx="6654">
                  <c:v>75</c:v>
                </c:pt>
                <c:pt idx="6655">
                  <c:v>75</c:v>
                </c:pt>
                <c:pt idx="6656">
                  <c:v>75</c:v>
                </c:pt>
                <c:pt idx="6657">
                  <c:v>75</c:v>
                </c:pt>
                <c:pt idx="6658">
                  <c:v>41</c:v>
                </c:pt>
                <c:pt idx="6659">
                  <c:v>75</c:v>
                </c:pt>
                <c:pt idx="6660">
                  <c:v>30</c:v>
                </c:pt>
                <c:pt idx="6661">
                  <c:v>75</c:v>
                </c:pt>
                <c:pt idx="6662">
                  <c:v>75</c:v>
                </c:pt>
                <c:pt idx="6663">
                  <c:v>75</c:v>
                </c:pt>
                <c:pt idx="6664">
                  <c:v>75</c:v>
                </c:pt>
                <c:pt idx="6665">
                  <c:v>57</c:v>
                </c:pt>
                <c:pt idx="6666">
                  <c:v>75</c:v>
                </c:pt>
                <c:pt idx="6667">
                  <c:v>75</c:v>
                </c:pt>
                <c:pt idx="6668">
                  <c:v>64</c:v>
                </c:pt>
                <c:pt idx="6669">
                  <c:v>75</c:v>
                </c:pt>
                <c:pt idx="6670">
                  <c:v>61</c:v>
                </c:pt>
                <c:pt idx="6671">
                  <c:v>75</c:v>
                </c:pt>
                <c:pt idx="6672">
                  <c:v>75</c:v>
                </c:pt>
                <c:pt idx="6673">
                  <c:v>75</c:v>
                </c:pt>
                <c:pt idx="6674">
                  <c:v>75</c:v>
                </c:pt>
                <c:pt idx="6675">
                  <c:v>75</c:v>
                </c:pt>
                <c:pt idx="6676">
                  <c:v>75</c:v>
                </c:pt>
                <c:pt idx="6677">
                  <c:v>43</c:v>
                </c:pt>
                <c:pt idx="6678">
                  <c:v>75</c:v>
                </c:pt>
                <c:pt idx="6679">
                  <c:v>75</c:v>
                </c:pt>
                <c:pt idx="6680">
                  <c:v>20</c:v>
                </c:pt>
                <c:pt idx="6681">
                  <c:v>60</c:v>
                </c:pt>
                <c:pt idx="6682">
                  <c:v>75</c:v>
                </c:pt>
                <c:pt idx="6683">
                  <c:v>75</c:v>
                </c:pt>
                <c:pt idx="6684">
                  <c:v>75</c:v>
                </c:pt>
                <c:pt idx="6685">
                  <c:v>75</c:v>
                </c:pt>
                <c:pt idx="6686">
                  <c:v>75</c:v>
                </c:pt>
                <c:pt idx="6687">
                  <c:v>75</c:v>
                </c:pt>
                <c:pt idx="6688">
                  <c:v>75</c:v>
                </c:pt>
                <c:pt idx="6689">
                  <c:v>57</c:v>
                </c:pt>
                <c:pt idx="6690">
                  <c:v>14</c:v>
                </c:pt>
                <c:pt idx="6691">
                  <c:v>1</c:v>
                </c:pt>
                <c:pt idx="6692">
                  <c:v>75</c:v>
                </c:pt>
                <c:pt idx="6693">
                  <c:v>75</c:v>
                </c:pt>
                <c:pt idx="6694">
                  <c:v>75</c:v>
                </c:pt>
                <c:pt idx="6695">
                  <c:v>75</c:v>
                </c:pt>
                <c:pt idx="6696">
                  <c:v>75</c:v>
                </c:pt>
                <c:pt idx="6697">
                  <c:v>75</c:v>
                </c:pt>
                <c:pt idx="6698">
                  <c:v>75</c:v>
                </c:pt>
                <c:pt idx="6699">
                  <c:v>48</c:v>
                </c:pt>
                <c:pt idx="6700">
                  <c:v>75</c:v>
                </c:pt>
                <c:pt idx="6701">
                  <c:v>75</c:v>
                </c:pt>
                <c:pt idx="6702">
                  <c:v>25</c:v>
                </c:pt>
                <c:pt idx="6703">
                  <c:v>69</c:v>
                </c:pt>
                <c:pt idx="6704">
                  <c:v>75</c:v>
                </c:pt>
                <c:pt idx="6705">
                  <c:v>75</c:v>
                </c:pt>
                <c:pt idx="6706">
                  <c:v>75</c:v>
                </c:pt>
                <c:pt idx="6707">
                  <c:v>75</c:v>
                </c:pt>
                <c:pt idx="6708">
                  <c:v>75</c:v>
                </c:pt>
                <c:pt idx="6709">
                  <c:v>39</c:v>
                </c:pt>
                <c:pt idx="6710">
                  <c:v>75</c:v>
                </c:pt>
                <c:pt idx="6711">
                  <c:v>75</c:v>
                </c:pt>
                <c:pt idx="6712">
                  <c:v>75</c:v>
                </c:pt>
                <c:pt idx="6713">
                  <c:v>75</c:v>
                </c:pt>
                <c:pt idx="6714">
                  <c:v>27</c:v>
                </c:pt>
                <c:pt idx="6715">
                  <c:v>75</c:v>
                </c:pt>
                <c:pt idx="6716">
                  <c:v>67</c:v>
                </c:pt>
                <c:pt idx="6717">
                  <c:v>75</c:v>
                </c:pt>
                <c:pt idx="6718">
                  <c:v>75</c:v>
                </c:pt>
                <c:pt idx="6719">
                  <c:v>75</c:v>
                </c:pt>
                <c:pt idx="6720">
                  <c:v>16</c:v>
                </c:pt>
                <c:pt idx="6721">
                  <c:v>75</c:v>
                </c:pt>
                <c:pt idx="6722">
                  <c:v>75</c:v>
                </c:pt>
                <c:pt idx="6723">
                  <c:v>75</c:v>
                </c:pt>
                <c:pt idx="6724">
                  <c:v>75</c:v>
                </c:pt>
                <c:pt idx="6725">
                  <c:v>75</c:v>
                </c:pt>
                <c:pt idx="6726">
                  <c:v>3</c:v>
                </c:pt>
                <c:pt idx="6727">
                  <c:v>75</c:v>
                </c:pt>
                <c:pt idx="6728">
                  <c:v>75</c:v>
                </c:pt>
                <c:pt idx="6729">
                  <c:v>75</c:v>
                </c:pt>
                <c:pt idx="6730">
                  <c:v>44</c:v>
                </c:pt>
                <c:pt idx="6731">
                  <c:v>20</c:v>
                </c:pt>
                <c:pt idx="6732">
                  <c:v>75</c:v>
                </c:pt>
                <c:pt idx="6733">
                  <c:v>75</c:v>
                </c:pt>
                <c:pt idx="6734">
                  <c:v>75</c:v>
                </c:pt>
                <c:pt idx="6735">
                  <c:v>75</c:v>
                </c:pt>
                <c:pt idx="6736">
                  <c:v>75</c:v>
                </c:pt>
                <c:pt idx="6737">
                  <c:v>75</c:v>
                </c:pt>
                <c:pt idx="6738">
                  <c:v>75</c:v>
                </c:pt>
                <c:pt idx="6739">
                  <c:v>73</c:v>
                </c:pt>
                <c:pt idx="6740">
                  <c:v>75</c:v>
                </c:pt>
                <c:pt idx="6741">
                  <c:v>75</c:v>
                </c:pt>
                <c:pt idx="6742">
                  <c:v>75</c:v>
                </c:pt>
                <c:pt idx="6743">
                  <c:v>75</c:v>
                </c:pt>
                <c:pt idx="6744">
                  <c:v>75</c:v>
                </c:pt>
                <c:pt idx="6745">
                  <c:v>75</c:v>
                </c:pt>
                <c:pt idx="6746">
                  <c:v>75</c:v>
                </c:pt>
                <c:pt idx="6747">
                  <c:v>75</c:v>
                </c:pt>
                <c:pt idx="6748">
                  <c:v>16</c:v>
                </c:pt>
                <c:pt idx="6749">
                  <c:v>75</c:v>
                </c:pt>
                <c:pt idx="6750">
                  <c:v>75</c:v>
                </c:pt>
                <c:pt idx="6751">
                  <c:v>75</c:v>
                </c:pt>
                <c:pt idx="6752">
                  <c:v>75</c:v>
                </c:pt>
                <c:pt idx="6753">
                  <c:v>75</c:v>
                </c:pt>
                <c:pt idx="6754">
                  <c:v>75</c:v>
                </c:pt>
                <c:pt idx="6755">
                  <c:v>75</c:v>
                </c:pt>
                <c:pt idx="6756">
                  <c:v>18</c:v>
                </c:pt>
                <c:pt idx="6757">
                  <c:v>75</c:v>
                </c:pt>
                <c:pt idx="6758">
                  <c:v>13</c:v>
                </c:pt>
                <c:pt idx="6759">
                  <c:v>26</c:v>
                </c:pt>
                <c:pt idx="6760">
                  <c:v>42</c:v>
                </c:pt>
                <c:pt idx="6761">
                  <c:v>75</c:v>
                </c:pt>
                <c:pt idx="6762">
                  <c:v>33</c:v>
                </c:pt>
                <c:pt idx="6763">
                  <c:v>75</c:v>
                </c:pt>
                <c:pt idx="6764">
                  <c:v>75</c:v>
                </c:pt>
                <c:pt idx="6765">
                  <c:v>75</c:v>
                </c:pt>
                <c:pt idx="6766">
                  <c:v>27</c:v>
                </c:pt>
                <c:pt idx="6767">
                  <c:v>75</c:v>
                </c:pt>
                <c:pt idx="6768">
                  <c:v>75</c:v>
                </c:pt>
                <c:pt idx="6769">
                  <c:v>12</c:v>
                </c:pt>
                <c:pt idx="6770">
                  <c:v>40</c:v>
                </c:pt>
                <c:pt idx="6771">
                  <c:v>75</c:v>
                </c:pt>
                <c:pt idx="6772">
                  <c:v>75</c:v>
                </c:pt>
                <c:pt idx="6773">
                  <c:v>75</c:v>
                </c:pt>
                <c:pt idx="6774">
                  <c:v>75</c:v>
                </c:pt>
                <c:pt idx="6775">
                  <c:v>75</c:v>
                </c:pt>
                <c:pt idx="6776">
                  <c:v>28</c:v>
                </c:pt>
                <c:pt idx="6777">
                  <c:v>75</c:v>
                </c:pt>
                <c:pt idx="6778">
                  <c:v>75</c:v>
                </c:pt>
                <c:pt idx="6779">
                  <c:v>25</c:v>
                </c:pt>
                <c:pt idx="6780">
                  <c:v>75</c:v>
                </c:pt>
                <c:pt idx="6781">
                  <c:v>75</c:v>
                </c:pt>
                <c:pt idx="6782">
                  <c:v>22</c:v>
                </c:pt>
                <c:pt idx="6783">
                  <c:v>75</c:v>
                </c:pt>
                <c:pt idx="6784">
                  <c:v>75</c:v>
                </c:pt>
                <c:pt idx="6785">
                  <c:v>75</c:v>
                </c:pt>
                <c:pt idx="6786">
                  <c:v>75</c:v>
                </c:pt>
                <c:pt idx="6787">
                  <c:v>75</c:v>
                </c:pt>
                <c:pt idx="6788">
                  <c:v>75</c:v>
                </c:pt>
                <c:pt idx="6789">
                  <c:v>75</c:v>
                </c:pt>
                <c:pt idx="6790">
                  <c:v>75</c:v>
                </c:pt>
                <c:pt idx="6791">
                  <c:v>75</c:v>
                </c:pt>
                <c:pt idx="6792">
                  <c:v>75</c:v>
                </c:pt>
                <c:pt idx="6793">
                  <c:v>75</c:v>
                </c:pt>
                <c:pt idx="6794">
                  <c:v>75</c:v>
                </c:pt>
                <c:pt idx="6795">
                  <c:v>75</c:v>
                </c:pt>
                <c:pt idx="6796">
                  <c:v>35</c:v>
                </c:pt>
                <c:pt idx="6797">
                  <c:v>75</c:v>
                </c:pt>
                <c:pt idx="6798">
                  <c:v>75</c:v>
                </c:pt>
                <c:pt idx="6799">
                  <c:v>5</c:v>
                </c:pt>
                <c:pt idx="6800">
                  <c:v>75</c:v>
                </c:pt>
                <c:pt idx="6801">
                  <c:v>75</c:v>
                </c:pt>
                <c:pt idx="6802">
                  <c:v>75</c:v>
                </c:pt>
                <c:pt idx="6803">
                  <c:v>75</c:v>
                </c:pt>
                <c:pt idx="6804">
                  <c:v>75</c:v>
                </c:pt>
                <c:pt idx="6805">
                  <c:v>75</c:v>
                </c:pt>
                <c:pt idx="6806">
                  <c:v>33</c:v>
                </c:pt>
                <c:pt idx="6807">
                  <c:v>75</c:v>
                </c:pt>
                <c:pt idx="6808">
                  <c:v>75</c:v>
                </c:pt>
                <c:pt idx="6809">
                  <c:v>30</c:v>
                </c:pt>
                <c:pt idx="6810">
                  <c:v>8</c:v>
                </c:pt>
                <c:pt idx="6811">
                  <c:v>75</c:v>
                </c:pt>
                <c:pt idx="6812">
                  <c:v>75</c:v>
                </c:pt>
                <c:pt idx="6813">
                  <c:v>75</c:v>
                </c:pt>
                <c:pt idx="6814">
                  <c:v>75</c:v>
                </c:pt>
                <c:pt idx="6815">
                  <c:v>75</c:v>
                </c:pt>
                <c:pt idx="6816">
                  <c:v>57</c:v>
                </c:pt>
                <c:pt idx="6817">
                  <c:v>75</c:v>
                </c:pt>
                <c:pt idx="6818">
                  <c:v>53</c:v>
                </c:pt>
                <c:pt idx="6819">
                  <c:v>75</c:v>
                </c:pt>
                <c:pt idx="6820">
                  <c:v>75</c:v>
                </c:pt>
                <c:pt idx="6821">
                  <c:v>75</c:v>
                </c:pt>
                <c:pt idx="6822">
                  <c:v>75</c:v>
                </c:pt>
                <c:pt idx="6823">
                  <c:v>75</c:v>
                </c:pt>
                <c:pt idx="6824">
                  <c:v>13</c:v>
                </c:pt>
                <c:pt idx="6825">
                  <c:v>75</c:v>
                </c:pt>
                <c:pt idx="6826">
                  <c:v>75</c:v>
                </c:pt>
                <c:pt idx="6827">
                  <c:v>75</c:v>
                </c:pt>
                <c:pt idx="6828">
                  <c:v>75</c:v>
                </c:pt>
                <c:pt idx="6829">
                  <c:v>75</c:v>
                </c:pt>
                <c:pt idx="6830">
                  <c:v>75</c:v>
                </c:pt>
                <c:pt idx="6831">
                  <c:v>75</c:v>
                </c:pt>
                <c:pt idx="6832">
                  <c:v>75</c:v>
                </c:pt>
                <c:pt idx="6833">
                  <c:v>75</c:v>
                </c:pt>
                <c:pt idx="6834">
                  <c:v>75</c:v>
                </c:pt>
                <c:pt idx="6835">
                  <c:v>35</c:v>
                </c:pt>
                <c:pt idx="6836">
                  <c:v>75</c:v>
                </c:pt>
                <c:pt idx="6837">
                  <c:v>75</c:v>
                </c:pt>
                <c:pt idx="6838">
                  <c:v>75</c:v>
                </c:pt>
                <c:pt idx="6839">
                  <c:v>75</c:v>
                </c:pt>
                <c:pt idx="6840">
                  <c:v>75</c:v>
                </c:pt>
                <c:pt idx="6841">
                  <c:v>75</c:v>
                </c:pt>
                <c:pt idx="6842">
                  <c:v>75</c:v>
                </c:pt>
                <c:pt idx="6843">
                  <c:v>75</c:v>
                </c:pt>
                <c:pt idx="6844">
                  <c:v>75</c:v>
                </c:pt>
                <c:pt idx="6845">
                  <c:v>75</c:v>
                </c:pt>
                <c:pt idx="6846">
                  <c:v>75</c:v>
                </c:pt>
                <c:pt idx="6847">
                  <c:v>75</c:v>
                </c:pt>
                <c:pt idx="6848">
                  <c:v>75</c:v>
                </c:pt>
                <c:pt idx="6849">
                  <c:v>75</c:v>
                </c:pt>
                <c:pt idx="6850">
                  <c:v>53</c:v>
                </c:pt>
                <c:pt idx="6851">
                  <c:v>75</c:v>
                </c:pt>
                <c:pt idx="6852">
                  <c:v>75</c:v>
                </c:pt>
                <c:pt idx="6853">
                  <c:v>75</c:v>
                </c:pt>
                <c:pt idx="6854">
                  <c:v>75</c:v>
                </c:pt>
                <c:pt idx="6855">
                  <c:v>75</c:v>
                </c:pt>
                <c:pt idx="6856">
                  <c:v>75</c:v>
                </c:pt>
                <c:pt idx="6857">
                  <c:v>75</c:v>
                </c:pt>
                <c:pt idx="6858">
                  <c:v>21</c:v>
                </c:pt>
                <c:pt idx="6859">
                  <c:v>75</c:v>
                </c:pt>
                <c:pt idx="6860">
                  <c:v>75</c:v>
                </c:pt>
                <c:pt idx="6861">
                  <c:v>75</c:v>
                </c:pt>
                <c:pt idx="6862">
                  <c:v>75</c:v>
                </c:pt>
                <c:pt idx="6863">
                  <c:v>75</c:v>
                </c:pt>
                <c:pt idx="6864">
                  <c:v>75</c:v>
                </c:pt>
                <c:pt idx="6865">
                  <c:v>75</c:v>
                </c:pt>
                <c:pt idx="6866">
                  <c:v>75</c:v>
                </c:pt>
                <c:pt idx="6867">
                  <c:v>35</c:v>
                </c:pt>
                <c:pt idx="6868">
                  <c:v>75</c:v>
                </c:pt>
                <c:pt idx="6869">
                  <c:v>2</c:v>
                </c:pt>
                <c:pt idx="6870">
                  <c:v>75</c:v>
                </c:pt>
                <c:pt idx="6871">
                  <c:v>42</c:v>
                </c:pt>
                <c:pt idx="6872">
                  <c:v>24</c:v>
                </c:pt>
                <c:pt idx="6873">
                  <c:v>24</c:v>
                </c:pt>
                <c:pt idx="6874">
                  <c:v>75</c:v>
                </c:pt>
                <c:pt idx="6875">
                  <c:v>75</c:v>
                </c:pt>
                <c:pt idx="6876">
                  <c:v>75</c:v>
                </c:pt>
                <c:pt idx="6877">
                  <c:v>75</c:v>
                </c:pt>
                <c:pt idx="6878">
                  <c:v>60</c:v>
                </c:pt>
                <c:pt idx="6879">
                  <c:v>75</c:v>
                </c:pt>
                <c:pt idx="6880">
                  <c:v>68</c:v>
                </c:pt>
                <c:pt idx="6881">
                  <c:v>75</c:v>
                </c:pt>
                <c:pt idx="6882">
                  <c:v>75</c:v>
                </c:pt>
                <c:pt idx="6883">
                  <c:v>75</c:v>
                </c:pt>
                <c:pt idx="6884">
                  <c:v>75</c:v>
                </c:pt>
                <c:pt idx="6885">
                  <c:v>75</c:v>
                </c:pt>
                <c:pt idx="6886">
                  <c:v>75</c:v>
                </c:pt>
                <c:pt idx="6887">
                  <c:v>25</c:v>
                </c:pt>
                <c:pt idx="6888">
                  <c:v>75</c:v>
                </c:pt>
                <c:pt idx="6889">
                  <c:v>75</c:v>
                </c:pt>
                <c:pt idx="6890">
                  <c:v>17</c:v>
                </c:pt>
                <c:pt idx="6891">
                  <c:v>75</c:v>
                </c:pt>
                <c:pt idx="6892">
                  <c:v>75</c:v>
                </c:pt>
                <c:pt idx="6893">
                  <c:v>75</c:v>
                </c:pt>
                <c:pt idx="6894">
                  <c:v>16</c:v>
                </c:pt>
                <c:pt idx="6895">
                  <c:v>19</c:v>
                </c:pt>
                <c:pt idx="6896">
                  <c:v>75</c:v>
                </c:pt>
                <c:pt idx="6897">
                  <c:v>75</c:v>
                </c:pt>
                <c:pt idx="6898">
                  <c:v>75</c:v>
                </c:pt>
                <c:pt idx="6899">
                  <c:v>75</c:v>
                </c:pt>
                <c:pt idx="6900">
                  <c:v>13</c:v>
                </c:pt>
                <c:pt idx="6901">
                  <c:v>75</c:v>
                </c:pt>
                <c:pt idx="6902">
                  <c:v>75</c:v>
                </c:pt>
                <c:pt idx="6903">
                  <c:v>75</c:v>
                </c:pt>
                <c:pt idx="6904">
                  <c:v>75</c:v>
                </c:pt>
                <c:pt idx="6905">
                  <c:v>27</c:v>
                </c:pt>
                <c:pt idx="6906">
                  <c:v>75</c:v>
                </c:pt>
                <c:pt idx="6907">
                  <c:v>64</c:v>
                </c:pt>
                <c:pt idx="6908">
                  <c:v>75</c:v>
                </c:pt>
                <c:pt idx="6909">
                  <c:v>75</c:v>
                </c:pt>
                <c:pt idx="6910">
                  <c:v>75</c:v>
                </c:pt>
                <c:pt idx="6911">
                  <c:v>75</c:v>
                </c:pt>
                <c:pt idx="6912">
                  <c:v>75</c:v>
                </c:pt>
                <c:pt idx="6913">
                  <c:v>21</c:v>
                </c:pt>
                <c:pt idx="6914">
                  <c:v>75</c:v>
                </c:pt>
                <c:pt idx="6915">
                  <c:v>27</c:v>
                </c:pt>
                <c:pt idx="6916">
                  <c:v>75</c:v>
                </c:pt>
                <c:pt idx="6917">
                  <c:v>75</c:v>
                </c:pt>
                <c:pt idx="6918">
                  <c:v>75</c:v>
                </c:pt>
                <c:pt idx="6919">
                  <c:v>75</c:v>
                </c:pt>
                <c:pt idx="6920">
                  <c:v>75</c:v>
                </c:pt>
                <c:pt idx="6921">
                  <c:v>75</c:v>
                </c:pt>
                <c:pt idx="6922">
                  <c:v>75</c:v>
                </c:pt>
                <c:pt idx="6923">
                  <c:v>75</c:v>
                </c:pt>
                <c:pt idx="6924">
                  <c:v>75</c:v>
                </c:pt>
                <c:pt idx="6925">
                  <c:v>75</c:v>
                </c:pt>
                <c:pt idx="6926">
                  <c:v>75</c:v>
                </c:pt>
                <c:pt idx="6927">
                  <c:v>75</c:v>
                </c:pt>
                <c:pt idx="6928">
                  <c:v>10</c:v>
                </c:pt>
                <c:pt idx="6929">
                  <c:v>22</c:v>
                </c:pt>
                <c:pt idx="6930">
                  <c:v>75</c:v>
                </c:pt>
                <c:pt idx="6931">
                  <c:v>75</c:v>
                </c:pt>
                <c:pt idx="6932">
                  <c:v>75</c:v>
                </c:pt>
                <c:pt idx="6933">
                  <c:v>75</c:v>
                </c:pt>
                <c:pt idx="6934">
                  <c:v>75</c:v>
                </c:pt>
                <c:pt idx="6935">
                  <c:v>75</c:v>
                </c:pt>
                <c:pt idx="6936">
                  <c:v>75</c:v>
                </c:pt>
                <c:pt idx="6937">
                  <c:v>75</c:v>
                </c:pt>
                <c:pt idx="6938">
                  <c:v>75</c:v>
                </c:pt>
                <c:pt idx="6939">
                  <c:v>75</c:v>
                </c:pt>
                <c:pt idx="6940">
                  <c:v>75</c:v>
                </c:pt>
                <c:pt idx="6941">
                  <c:v>75</c:v>
                </c:pt>
                <c:pt idx="6942">
                  <c:v>75</c:v>
                </c:pt>
                <c:pt idx="6943">
                  <c:v>75</c:v>
                </c:pt>
                <c:pt idx="6944">
                  <c:v>75</c:v>
                </c:pt>
                <c:pt idx="6945">
                  <c:v>75</c:v>
                </c:pt>
                <c:pt idx="6946">
                  <c:v>75</c:v>
                </c:pt>
                <c:pt idx="6947">
                  <c:v>20</c:v>
                </c:pt>
                <c:pt idx="6948">
                  <c:v>75</c:v>
                </c:pt>
                <c:pt idx="6949">
                  <c:v>75</c:v>
                </c:pt>
                <c:pt idx="6950">
                  <c:v>75</c:v>
                </c:pt>
                <c:pt idx="6951">
                  <c:v>75</c:v>
                </c:pt>
                <c:pt idx="6952">
                  <c:v>69</c:v>
                </c:pt>
                <c:pt idx="6953">
                  <c:v>75</c:v>
                </c:pt>
                <c:pt idx="6954">
                  <c:v>75</c:v>
                </c:pt>
                <c:pt idx="6955">
                  <c:v>75</c:v>
                </c:pt>
                <c:pt idx="6956">
                  <c:v>75</c:v>
                </c:pt>
                <c:pt idx="6957">
                  <c:v>75</c:v>
                </c:pt>
                <c:pt idx="6958">
                  <c:v>75</c:v>
                </c:pt>
                <c:pt idx="6959">
                  <c:v>75</c:v>
                </c:pt>
                <c:pt idx="6960">
                  <c:v>75</c:v>
                </c:pt>
                <c:pt idx="6961">
                  <c:v>75</c:v>
                </c:pt>
                <c:pt idx="6962">
                  <c:v>75</c:v>
                </c:pt>
                <c:pt idx="6963">
                  <c:v>75</c:v>
                </c:pt>
                <c:pt idx="6964">
                  <c:v>75</c:v>
                </c:pt>
                <c:pt idx="6965">
                  <c:v>75</c:v>
                </c:pt>
                <c:pt idx="6966">
                  <c:v>75</c:v>
                </c:pt>
                <c:pt idx="6967">
                  <c:v>75</c:v>
                </c:pt>
                <c:pt idx="6968">
                  <c:v>75</c:v>
                </c:pt>
                <c:pt idx="6969">
                  <c:v>9</c:v>
                </c:pt>
                <c:pt idx="6970">
                  <c:v>75</c:v>
                </c:pt>
                <c:pt idx="6971">
                  <c:v>75</c:v>
                </c:pt>
                <c:pt idx="6972">
                  <c:v>75</c:v>
                </c:pt>
                <c:pt idx="6973">
                  <c:v>75</c:v>
                </c:pt>
                <c:pt idx="6974">
                  <c:v>75</c:v>
                </c:pt>
                <c:pt idx="6975">
                  <c:v>75</c:v>
                </c:pt>
                <c:pt idx="6976">
                  <c:v>75</c:v>
                </c:pt>
                <c:pt idx="6977">
                  <c:v>25</c:v>
                </c:pt>
                <c:pt idx="6978">
                  <c:v>75</c:v>
                </c:pt>
                <c:pt idx="6979">
                  <c:v>75</c:v>
                </c:pt>
                <c:pt idx="6980">
                  <c:v>75</c:v>
                </c:pt>
                <c:pt idx="6981">
                  <c:v>75</c:v>
                </c:pt>
                <c:pt idx="6982">
                  <c:v>75</c:v>
                </c:pt>
                <c:pt idx="6983">
                  <c:v>55</c:v>
                </c:pt>
                <c:pt idx="6984">
                  <c:v>75</c:v>
                </c:pt>
                <c:pt idx="6985">
                  <c:v>75</c:v>
                </c:pt>
                <c:pt idx="6986">
                  <c:v>40</c:v>
                </c:pt>
                <c:pt idx="6987">
                  <c:v>14</c:v>
                </c:pt>
                <c:pt idx="6988">
                  <c:v>75</c:v>
                </c:pt>
                <c:pt idx="6989">
                  <c:v>16</c:v>
                </c:pt>
                <c:pt idx="6990">
                  <c:v>75</c:v>
                </c:pt>
                <c:pt idx="6991">
                  <c:v>75</c:v>
                </c:pt>
                <c:pt idx="6992">
                  <c:v>43</c:v>
                </c:pt>
                <c:pt idx="6993">
                  <c:v>75</c:v>
                </c:pt>
                <c:pt idx="6994">
                  <c:v>75</c:v>
                </c:pt>
                <c:pt idx="6995">
                  <c:v>6</c:v>
                </c:pt>
                <c:pt idx="6996">
                  <c:v>28</c:v>
                </c:pt>
                <c:pt idx="6997">
                  <c:v>7</c:v>
                </c:pt>
                <c:pt idx="6998">
                  <c:v>75</c:v>
                </c:pt>
                <c:pt idx="6999">
                  <c:v>67</c:v>
                </c:pt>
                <c:pt idx="7000">
                  <c:v>69</c:v>
                </c:pt>
                <c:pt idx="7001">
                  <c:v>16</c:v>
                </c:pt>
                <c:pt idx="7002">
                  <c:v>75</c:v>
                </c:pt>
                <c:pt idx="7003">
                  <c:v>75</c:v>
                </c:pt>
                <c:pt idx="7004">
                  <c:v>75</c:v>
                </c:pt>
                <c:pt idx="7005">
                  <c:v>75</c:v>
                </c:pt>
                <c:pt idx="7006">
                  <c:v>75</c:v>
                </c:pt>
                <c:pt idx="7007">
                  <c:v>75</c:v>
                </c:pt>
                <c:pt idx="7008">
                  <c:v>75</c:v>
                </c:pt>
                <c:pt idx="7009">
                  <c:v>75</c:v>
                </c:pt>
                <c:pt idx="7010">
                  <c:v>75</c:v>
                </c:pt>
                <c:pt idx="7011">
                  <c:v>75</c:v>
                </c:pt>
                <c:pt idx="7012">
                  <c:v>75</c:v>
                </c:pt>
                <c:pt idx="7013">
                  <c:v>70</c:v>
                </c:pt>
                <c:pt idx="7014">
                  <c:v>75</c:v>
                </c:pt>
                <c:pt idx="7015">
                  <c:v>40</c:v>
                </c:pt>
                <c:pt idx="7016">
                  <c:v>75</c:v>
                </c:pt>
                <c:pt idx="7017">
                  <c:v>75</c:v>
                </c:pt>
                <c:pt idx="7018">
                  <c:v>75</c:v>
                </c:pt>
                <c:pt idx="7019">
                  <c:v>75</c:v>
                </c:pt>
                <c:pt idx="7020">
                  <c:v>22</c:v>
                </c:pt>
                <c:pt idx="7021">
                  <c:v>75</c:v>
                </c:pt>
                <c:pt idx="7022">
                  <c:v>75</c:v>
                </c:pt>
                <c:pt idx="7023">
                  <c:v>75</c:v>
                </c:pt>
                <c:pt idx="7024">
                  <c:v>20</c:v>
                </c:pt>
                <c:pt idx="7025">
                  <c:v>75</c:v>
                </c:pt>
                <c:pt idx="7026">
                  <c:v>75</c:v>
                </c:pt>
                <c:pt idx="7027">
                  <c:v>75</c:v>
                </c:pt>
                <c:pt idx="7028">
                  <c:v>75</c:v>
                </c:pt>
                <c:pt idx="7029">
                  <c:v>75</c:v>
                </c:pt>
                <c:pt idx="7030">
                  <c:v>75</c:v>
                </c:pt>
                <c:pt idx="7031">
                  <c:v>75</c:v>
                </c:pt>
                <c:pt idx="7032">
                  <c:v>75</c:v>
                </c:pt>
                <c:pt idx="7033">
                  <c:v>75</c:v>
                </c:pt>
                <c:pt idx="7034">
                  <c:v>75</c:v>
                </c:pt>
                <c:pt idx="7035">
                  <c:v>75</c:v>
                </c:pt>
                <c:pt idx="7036">
                  <c:v>75</c:v>
                </c:pt>
                <c:pt idx="7037">
                  <c:v>75</c:v>
                </c:pt>
                <c:pt idx="7038">
                  <c:v>14</c:v>
                </c:pt>
                <c:pt idx="7039">
                  <c:v>75</c:v>
                </c:pt>
                <c:pt idx="7040">
                  <c:v>75</c:v>
                </c:pt>
                <c:pt idx="7041">
                  <c:v>75</c:v>
                </c:pt>
                <c:pt idx="7042">
                  <c:v>31</c:v>
                </c:pt>
                <c:pt idx="7043">
                  <c:v>75</c:v>
                </c:pt>
                <c:pt idx="7044">
                  <c:v>75</c:v>
                </c:pt>
                <c:pt idx="7045">
                  <c:v>23</c:v>
                </c:pt>
                <c:pt idx="7046">
                  <c:v>75</c:v>
                </c:pt>
                <c:pt idx="7047">
                  <c:v>75</c:v>
                </c:pt>
                <c:pt idx="7048">
                  <c:v>75</c:v>
                </c:pt>
                <c:pt idx="7049">
                  <c:v>75</c:v>
                </c:pt>
                <c:pt idx="7050">
                  <c:v>35</c:v>
                </c:pt>
                <c:pt idx="7051">
                  <c:v>75</c:v>
                </c:pt>
                <c:pt idx="7052">
                  <c:v>75</c:v>
                </c:pt>
                <c:pt idx="7053">
                  <c:v>75</c:v>
                </c:pt>
                <c:pt idx="7054">
                  <c:v>75</c:v>
                </c:pt>
                <c:pt idx="7055">
                  <c:v>75</c:v>
                </c:pt>
                <c:pt idx="7056">
                  <c:v>75</c:v>
                </c:pt>
                <c:pt idx="7057">
                  <c:v>75</c:v>
                </c:pt>
                <c:pt idx="7058">
                  <c:v>75</c:v>
                </c:pt>
                <c:pt idx="7059">
                  <c:v>34</c:v>
                </c:pt>
                <c:pt idx="7060">
                  <c:v>75</c:v>
                </c:pt>
                <c:pt idx="7061">
                  <c:v>75</c:v>
                </c:pt>
                <c:pt idx="7062">
                  <c:v>75</c:v>
                </c:pt>
                <c:pt idx="7063">
                  <c:v>75</c:v>
                </c:pt>
                <c:pt idx="7064">
                  <c:v>51</c:v>
                </c:pt>
                <c:pt idx="7065">
                  <c:v>75</c:v>
                </c:pt>
                <c:pt idx="7066">
                  <c:v>75</c:v>
                </c:pt>
                <c:pt idx="7067">
                  <c:v>75</c:v>
                </c:pt>
                <c:pt idx="7068">
                  <c:v>14</c:v>
                </c:pt>
                <c:pt idx="7069">
                  <c:v>75</c:v>
                </c:pt>
                <c:pt idx="7070">
                  <c:v>60</c:v>
                </c:pt>
                <c:pt idx="7071">
                  <c:v>75</c:v>
                </c:pt>
                <c:pt idx="7072">
                  <c:v>75</c:v>
                </c:pt>
                <c:pt idx="7073">
                  <c:v>75</c:v>
                </c:pt>
                <c:pt idx="7074">
                  <c:v>75</c:v>
                </c:pt>
                <c:pt idx="7075">
                  <c:v>7</c:v>
                </c:pt>
                <c:pt idx="7076">
                  <c:v>75</c:v>
                </c:pt>
                <c:pt idx="7077">
                  <c:v>75</c:v>
                </c:pt>
                <c:pt idx="7078">
                  <c:v>75</c:v>
                </c:pt>
                <c:pt idx="7079">
                  <c:v>75</c:v>
                </c:pt>
                <c:pt idx="7080">
                  <c:v>75</c:v>
                </c:pt>
                <c:pt idx="7081">
                  <c:v>75</c:v>
                </c:pt>
                <c:pt idx="7082">
                  <c:v>75</c:v>
                </c:pt>
                <c:pt idx="7083">
                  <c:v>75</c:v>
                </c:pt>
                <c:pt idx="7084">
                  <c:v>75</c:v>
                </c:pt>
                <c:pt idx="7085">
                  <c:v>75</c:v>
                </c:pt>
                <c:pt idx="7086">
                  <c:v>8</c:v>
                </c:pt>
                <c:pt idx="7087">
                  <c:v>75</c:v>
                </c:pt>
                <c:pt idx="7088">
                  <c:v>75</c:v>
                </c:pt>
                <c:pt idx="7089">
                  <c:v>75</c:v>
                </c:pt>
                <c:pt idx="7090">
                  <c:v>75</c:v>
                </c:pt>
                <c:pt idx="7091">
                  <c:v>75</c:v>
                </c:pt>
                <c:pt idx="7092">
                  <c:v>75</c:v>
                </c:pt>
                <c:pt idx="7093">
                  <c:v>75</c:v>
                </c:pt>
                <c:pt idx="7094">
                  <c:v>75</c:v>
                </c:pt>
                <c:pt idx="7095">
                  <c:v>75</c:v>
                </c:pt>
                <c:pt idx="7096">
                  <c:v>75</c:v>
                </c:pt>
                <c:pt idx="7097">
                  <c:v>75</c:v>
                </c:pt>
                <c:pt idx="7098">
                  <c:v>75</c:v>
                </c:pt>
                <c:pt idx="7099">
                  <c:v>46</c:v>
                </c:pt>
                <c:pt idx="7100">
                  <c:v>75</c:v>
                </c:pt>
                <c:pt idx="7101">
                  <c:v>75</c:v>
                </c:pt>
                <c:pt idx="7102">
                  <c:v>75</c:v>
                </c:pt>
                <c:pt idx="7103">
                  <c:v>75</c:v>
                </c:pt>
                <c:pt idx="7104">
                  <c:v>26</c:v>
                </c:pt>
                <c:pt idx="7105">
                  <c:v>75</c:v>
                </c:pt>
                <c:pt idx="7106">
                  <c:v>75</c:v>
                </c:pt>
                <c:pt idx="7107">
                  <c:v>18</c:v>
                </c:pt>
                <c:pt idx="7108">
                  <c:v>47</c:v>
                </c:pt>
                <c:pt idx="7109">
                  <c:v>75</c:v>
                </c:pt>
                <c:pt idx="7110">
                  <c:v>75</c:v>
                </c:pt>
                <c:pt idx="7111">
                  <c:v>75</c:v>
                </c:pt>
                <c:pt idx="7112">
                  <c:v>75</c:v>
                </c:pt>
                <c:pt idx="7113">
                  <c:v>75</c:v>
                </c:pt>
                <c:pt idx="7114">
                  <c:v>75</c:v>
                </c:pt>
                <c:pt idx="7115">
                  <c:v>75</c:v>
                </c:pt>
                <c:pt idx="7116">
                  <c:v>75</c:v>
                </c:pt>
                <c:pt idx="7117">
                  <c:v>43</c:v>
                </c:pt>
                <c:pt idx="7118">
                  <c:v>75</c:v>
                </c:pt>
                <c:pt idx="7119">
                  <c:v>75</c:v>
                </c:pt>
                <c:pt idx="7120">
                  <c:v>75</c:v>
                </c:pt>
                <c:pt idx="7121">
                  <c:v>75</c:v>
                </c:pt>
                <c:pt idx="7122">
                  <c:v>75</c:v>
                </c:pt>
                <c:pt idx="7123">
                  <c:v>75</c:v>
                </c:pt>
                <c:pt idx="7124">
                  <c:v>75</c:v>
                </c:pt>
                <c:pt idx="7125">
                  <c:v>75</c:v>
                </c:pt>
                <c:pt idx="7126">
                  <c:v>75</c:v>
                </c:pt>
                <c:pt idx="7127">
                  <c:v>75</c:v>
                </c:pt>
                <c:pt idx="7128">
                  <c:v>75</c:v>
                </c:pt>
                <c:pt idx="7129">
                  <c:v>23</c:v>
                </c:pt>
                <c:pt idx="7130">
                  <c:v>75</c:v>
                </c:pt>
                <c:pt idx="7131">
                  <c:v>75</c:v>
                </c:pt>
                <c:pt idx="7132">
                  <c:v>14</c:v>
                </c:pt>
                <c:pt idx="7133">
                  <c:v>75</c:v>
                </c:pt>
                <c:pt idx="7134">
                  <c:v>75</c:v>
                </c:pt>
                <c:pt idx="7135">
                  <c:v>75</c:v>
                </c:pt>
                <c:pt idx="7136">
                  <c:v>75</c:v>
                </c:pt>
                <c:pt idx="7137">
                  <c:v>75</c:v>
                </c:pt>
                <c:pt idx="7138">
                  <c:v>75</c:v>
                </c:pt>
                <c:pt idx="7139">
                  <c:v>75</c:v>
                </c:pt>
                <c:pt idx="7140">
                  <c:v>75</c:v>
                </c:pt>
                <c:pt idx="7141">
                  <c:v>75</c:v>
                </c:pt>
                <c:pt idx="7142">
                  <c:v>75</c:v>
                </c:pt>
                <c:pt idx="7143">
                  <c:v>75</c:v>
                </c:pt>
                <c:pt idx="7144">
                  <c:v>75</c:v>
                </c:pt>
                <c:pt idx="7145">
                  <c:v>75</c:v>
                </c:pt>
                <c:pt idx="7146">
                  <c:v>75</c:v>
                </c:pt>
                <c:pt idx="7147">
                  <c:v>75</c:v>
                </c:pt>
                <c:pt idx="7148">
                  <c:v>75</c:v>
                </c:pt>
                <c:pt idx="7149">
                  <c:v>75</c:v>
                </c:pt>
                <c:pt idx="7150">
                  <c:v>75</c:v>
                </c:pt>
                <c:pt idx="7151">
                  <c:v>75</c:v>
                </c:pt>
                <c:pt idx="7152">
                  <c:v>75</c:v>
                </c:pt>
                <c:pt idx="7153">
                  <c:v>75</c:v>
                </c:pt>
                <c:pt idx="7154">
                  <c:v>75</c:v>
                </c:pt>
                <c:pt idx="7155">
                  <c:v>15</c:v>
                </c:pt>
                <c:pt idx="7156">
                  <c:v>60</c:v>
                </c:pt>
                <c:pt idx="7157">
                  <c:v>75</c:v>
                </c:pt>
                <c:pt idx="7158">
                  <c:v>75</c:v>
                </c:pt>
                <c:pt idx="7159">
                  <c:v>75</c:v>
                </c:pt>
                <c:pt idx="7160">
                  <c:v>68</c:v>
                </c:pt>
                <c:pt idx="7161">
                  <c:v>75</c:v>
                </c:pt>
                <c:pt idx="7162">
                  <c:v>64</c:v>
                </c:pt>
                <c:pt idx="7163">
                  <c:v>75</c:v>
                </c:pt>
                <c:pt idx="7164">
                  <c:v>75</c:v>
                </c:pt>
                <c:pt idx="7165">
                  <c:v>75</c:v>
                </c:pt>
                <c:pt idx="7166">
                  <c:v>75</c:v>
                </c:pt>
                <c:pt idx="7167">
                  <c:v>75</c:v>
                </c:pt>
                <c:pt idx="7168">
                  <c:v>75</c:v>
                </c:pt>
                <c:pt idx="7169">
                  <c:v>75</c:v>
                </c:pt>
                <c:pt idx="7170">
                  <c:v>75</c:v>
                </c:pt>
                <c:pt idx="7171">
                  <c:v>75</c:v>
                </c:pt>
                <c:pt idx="7172">
                  <c:v>75</c:v>
                </c:pt>
                <c:pt idx="7173">
                  <c:v>75</c:v>
                </c:pt>
                <c:pt idx="7174">
                  <c:v>75</c:v>
                </c:pt>
                <c:pt idx="7175">
                  <c:v>75</c:v>
                </c:pt>
                <c:pt idx="7176">
                  <c:v>75</c:v>
                </c:pt>
                <c:pt idx="7177">
                  <c:v>75</c:v>
                </c:pt>
                <c:pt idx="7178">
                  <c:v>75</c:v>
                </c:pt>
                <c:pt idx="7179">
                  <c:v>34</c:v>
                </c:pt>
                <c:pt idx="7180">
                  <c:v>75</c:v>
                </c:pt>
                <c:pt idx="7181">
                  <c:v>16</c:v>
                </c:pt>
                <c:pt idx="7182">
                  <c:v>75</c:v>
                </c:pt>
                <c:pt idx="7183">
                  <c:v>75</c:v>
                </c:pt>
                <c:pt idx="7184">
                  <c:v>75</c:v>
                </c:pt>
                <c:pt idx="7185">
                  <c:v>75</c:v>
                </c:pt>
                <c:pt idx="7186">
                  <c:v>17</c:v>
                </c:pt>
                <c:pt idx="7187">
                  <c:v>75</c:v>
                </c:pt>
                <c:pt idx="7188">
                  <c:v>75</c:v>
                </c:pt>
                <c:pt idx="7189">
                  <c:v>75</c:v>
                </c:pt>
                <c:pt idx="7190">
                  <c:v>75</c:v>
                </c:pt>
                <c:pt idx="7191">
                  <c:v>75</c:v>
                </c:pt>
                <c:pt idx="7192">
                  <c:v>75</c:v>
                </c:pt>
                <c:pt idx="7193">
                  <c:v>75</c:v>
                </c:pt>
                <c:pt idx="7194">
                  <c:v>75</c:v>
                </c:pt>
                <c:pt idx="7195">
                  <c:v>75</c:v>
                </c:pt>
                <c:pt idx="7196">
                  <c:v>75</c:v>
                </c:pt>
                <c:pt idx="7197">
                  <c:v>75</c:v>
                </c:pt>
                <c:pt idx="7198">
                  <c:v>75</c:v>
                </c:pt>
                <c:pt idx="7199">
                  <c:v>75</c:v>
                </c:pt>
                <c:pt idx="7200">
                  <c:v>75</c:v>
                </c:pt>
                <c:pt idx="7201">
                  <c:v>75</c:v>
                </c:pt>
                <c:pt idx="7202">
                  <c:v>17</c:v>
                </c:pt>
                <c:pt idx="7203">
                  <c:v>75</c:v>
                </c:pt>
                <c:pt idx="7204">
                  <c:v>67</c:v>
                </c:pt>
                <c:pt idx="7205">
                  <c:v>75</c:v>
                </c:pt>
                <c:pt idx="7206">
                  <c:v>75</c:v>
                </c:pt>
                <c:pt idx="7207">
                  <c:v>75</c:v>
                </c:pt>
                <c:pt idx="7208">
                  <c:v>40</c:v>
                </c:pt>
                <c:pt idx="7209">
                  <c:v>75</c:v>
                </c:pt>
                <c:pt idx="7210">
                  <c:v>75</c:v>
                </c:pt>
                <c:pt idx="7211">
                  <c:v>75</c:v>
                </c:pt>
                <c:pt idx="7212">
                  <c:v>75</c:v>
                </c:pt>
                <c:pt idx="7213">
                  <c:v>75</c:v>
                </c:pt>
                <c:pt idx="7214">
                  <c:v>75</c:v>
                </c:pt>
                <c:pt idx="7215">
                  <c:v>7</c:v>
                </c:pt>
                <c:pt idx="7216">
                  <c:v>75</c:v>
                </c:pt>
                <c:pt idx="7217">
                  <c:v>75</c:v>
                </c:pt>
                <c:pt idx="7218">
                  <c:v>75</c:v>
                </c:pt>
                <c:pt idx="7219">
                  <c:v>11</c:v>
                </c:pt>
                <c:pt idx="7220">
                  <c:v>75</c:v>
                </c:pt>
                <c:pt idx="7221">
                  <c:v>75</c:v>
                </c:pt>
                <c:pt idx="7222">
                  <c:v>75</c:v>
                </c:pt>
                <c:pt idx="7223">
                  <c:v>75</c:v>
                </c:pt>
                <c:pt idx="7224">
                  <c:v>75</c:v>
                </c:pt>
                <c:pt idx="7225">
                  <c:v>36</c:v>
                </c:pt>
                <c:pt idx="7226">
                  <c:v>75</c:v>
                </c:pt>
                <c:pt idx="7227">
                  <c:v>75</c:v>
                </c:pt>
                <c:pt idx="7228">
                  <c:v>51</c:v>
                </c:pt>
                <c:pt idx="7229">
                  <c:v>75</c:v>
                </c:pt>
                <c:pt idx="7230">
                  <c:v>75</c:v>
                </c:pt>
                <c:pt idx="7231">
                  <c:v>71</c:v>
                </c:pt>
                <c:pt idx="7232">
                  <c:v>75</c:v>
                </c:pt>
                <c:pt idx="7233">
                  <c:v>59</c:v>
                </c:pt>
                <c:pt idx="7234">
                  <c:v>75</c:v>
                </c:pt>
                <c:pt idx="7235">
                  <c:v>68</c:v>
                </c:pt>
                <c:pt idx="7236">
                  <c:v>75</c:v>
                </c:pt>
                <c:pt idx="7237">
                  <c:v>75</c:v>
                </c:pt>
                <c:pt idx="7238">
                  <c:v>75</c:v>
                </c:pt>
                <c:pt idx="7239">
                  <c:v>75</c:v>
                </c:pt>
                <c:pt idx="7240">
                  <c:v>60</c:v>
                </c:pt>
                <c:pt idx="7241">
                  <c:v>33</c:v>
                </c:pt>
                <c:pt idx="7242">
                  <c:v>75</c:v>
                </c:pt>
                <c:pt idx="7243">
                  <c:v>75</c:v>
                </c:pt>
                <c:pt idx="7244">
                  <c:v>75</c:v>
                </c:pt>
                <c:pt idx="7245">
                  <c:v>75</c:v>
                </c:pt>
                <c:pt idx="7246">
                  <c:v>75</c:v>
                </c:pt>
                <c:pt idx="7247">
                  <c:v>75</c:v>
                </c:pt>
                <c:pt idx="7248">
                  <c:v>75</c:v>
                </c:pt>
                <c:pt idx="7249">
                  <c:v>75</c:v>
                </c:pt>
                <c:pt idx="7250">
                  <c:v>75</c:v>
                </c:pt>
                <c:pt idx="7251">
                  <c:v>75</c:v>
                </c:pt>
                <c:pt idx="7252">
                  <c:v>75</c:v>
                </c:pt>
                <c:pt idx="7253">
                  <c:v>75</c:v>
                </c:pt>
                <c:pt idx="7254">
                  <c:v>75</c:v>
                </c:pt>
                <c:pt idx="7255">
                  <c:v>75</c:v>
                </c:pt>
                <c:pt idx="7256">
                  <c:v>75</c:v>
                </c:pt>
                <c:pt idx="7257">
                  <c:v>75</c:v>
                </c:pt>
                <c:pt idx="7258">
                  <c:v>75</c:v>
                </c:pt>
                <c:pt idx="7259">
                  <c:v>75</c:v>
                </c:pt>
                <c:pt idx="7260">
                  <c:v>75</c:v>
                </c:pt>
                <c:pt idx="7261">
                  <c:v>75</c:v>
                </c:pt>
                <c:pt idx="7262">
                  <c:v>75</c:v>
                </c:pt>
                <c:pt idx="7263">
                  <c:v>75</c:v>
                </c:pt>
                <c:pt idx="7264">
                  <c:v>75</c:v>
                </c:pt>
                <c:pt idx="7265">
                  <c:v>75</c:v>
                </c:pt>
                <c:pt idx="7266">
                  <c:v>75</c:v>
                </c:pt>
                <c:pt idx="7267">
                  <c:v>75</c:v>
                </c:pt>
                <c:pt idx="7268">
                  <c:v>29</c:v>
                </c:pt>
                <c:pt idx="7269">
                  <c:v>75</c:v>
                </c:pt>
                <c:pt idx="7270">
                  <c:v>75</c:v>
                </c:pt>
                <c:pt idx="7271">
                  <c:v>75</c:v>
                </c:pt>
                <c:pt idx="7272">
                  <c:v>75</c:v>
                </c:pt>
                <c:pt idx="7273">
                  <c:v>75</c:v>
                </c:pt>
                <c:pt idx="7274">
                  <c:v>75</c:v>
                </c:pt>
                <c:pt idx="7275">
                  <c:v>75</c:v>
                </c:pt>
                <c:pt idx="7276">
                  <c:v>75</c:v>
                </c:pt>
                <c:pt idx="7277">
                  <c:v>75</c:v>
                </c:pt>
                <c:pt idx="7278">
                  <c:v>75</c:v>
                </c:pt>
                <c:pt idx="7279">
                  <c:v>75</c:v>
                </c:pt>
                <c:pt idx="7280">
                  <c:v>75</c:v>
                </c:pt>
                <c:pt idx="7281">
                  <c:v>75</c:v>
                </c:pt>
                <c:pt idx="7282">
                  <c:v>75</c:v>
                </c:pt>
                <c:pt idx="7283">
                  <c:v>40</c:v>
                </c:pt>
                <c:pt idx="7284">
                  <c:v>75</c:v>
                </c:pt>
                <c:pt idx="7285">
                  <c:v>75</c:v>
                </c:pt>
                <c:pt idx="7286">
                  <c:v>75</c:v>
                </c:pt>
                <c:pt idx="7287">
                  <c:v>75</c:v>
                </c:pt>
                <c:pt idx="7288">
                  <c:v>75</c:v>
                </c:pt>
                <c:pt idx="7289">
                  <c:v>75</c:v>
                </c:pt>
                <c:pt idx="7290">
                  <c:v>75</c:v>
                </c:pt>
                <c:pt idx="7291">
                  <c:v>75</c:v>
                </c:pt>
                <c:pt idx="7292">
                  <c:v>46</c:v>
                </c:pt>
                <c:pt idx="7293">
                  <c:v>75</c:v>
                </c:pt>
                <c:pt idx="7294">
                  <c:v>75</c:v>
                </c:pt>
                <c:pt idx="7295">
                  <c:v>75</c:v>
                </c:pt>
                <c:pt idx="7296">
                  <c:v>75</c:v>
                </c:pt>
                <c:pt idx="7297">
                  <c:v>75</c:v>
                </c:pt>
                <c:pt idx="7298">
                  <c:v>75</c:v>
                </c:pt>
                <c:pt idx="7299">
                  <c:v>75</c:v>
                </c:pt>
                <c:pt idx="7300">
                  <c:v>75</c:v>
                </c:pt>
                <c:pt idx="7301">
                  <c:v>18</c:v>
                </c:pt>
                <c:pt idx="7302">
                  <c:v>75</c:v>
                </c:pt>
                <c:pt idx="7303">
                  <c:v>75</c:v>
                </c:pt>
                <c:pt idx="7304">
                  <c:v>75</c:v>
                </c:pt>
                <c:pt idx="7305">
                  <c:v>75</c:v>
                </c:pt>
                <c:pt idx="7306">
                  <c:v>19</c:v>
                </c:pt>
                <c:pt idx="7307">
                  <c:v>75</c:v>
                </c:pt>
                <c:pt idx="7308">
                  <c:v>75</c:v>
                </c:pt>
                <c:pt idx="7309">
                  <c:v>75</c:v>
                </c:pt>
                <c:pt idx="7310">
                  <c:v>75</c:v>
                </c:pt>
                <c:pt idx="7311">
                  <c:v>75</c:v>
                </c:pt>
                <c:pt idx="7312">
                  <c:v>75</c:v>
                </c:pt>
                <c:pt idx="7313">
                  <c:v>75</c:v>
                </c:pt>
                <c:pt idx="7314">
                  <c:v>75</c:v>
                </c:pt>
                <c:pt idx="7315">
                  <c:v>75</c:v>
                </c:pt>
                <c:pt idx="7316">
                  <c:v>56</c:v>
                </c:pt>
                <c:pt idx="7317">
                  <c:v>75</c:v>
                </c:pt>
                <c:pt idx="7318">
                  <c:v>75</c:v>
                </c:pt>
                <c:pt idx="7319">
                  <c:v>75</c:v>
                </c:pt>
                <c:pt idx="7320">
                  <c:v>75</c:v>
                </c:pt>
                <c:pt idx="7321">
                  <c:v>75</c:v>
                </c:pt>
                <c:pt idx="7322">
                  <c:v>75</c:v>
                </c:pt>
                <c:pt idx="7323">
                  <c:v>75</c:v>
                </c:pt>
                <c:pt idx="7324">
                  <c:v>75</c:v>
                </c:pt>
                <c:pt idx="7325">
                  <c:v>11</c:v>
                </c:pt>
                <c:pt idx="7326">
                  <c:v>75</c:v>
                </c:pt>
                <c:pt idx="7327">
                  <c:v>67</c:v>
                </c:pt>
                <c:pt idx="7328">
                  <c:v>75</c:v>
                </c:pt>
                <c:pt idx="7329">
                  <c:v>75</c:v>
                </c:pt>
                <c:pt idx="7330">
                  <c:v>75</c:v>
                </c:pt>
                <c:pt idx="7331">
                  <c:v>75</c:v>
                </c:pt>
                <c:pt idx="7332">
                  <c:v>75</c:v>
                </c:pt>
                <c:pt idx="7333">
                  <c:v>75</c:v>
                </c:pt>
                <c:pt idx="7334">
                  <c:v>75</c:v>
                </c:pt>
                <c:pt idx="7335">
                  <c:v>75</c:v>
                </c:pt>
                <c:pt idx="7336">
                  <c:v>75</c:v>
                </c:pt>
                <c:pt idx="7337">
                  <c:v>75</c:v>
                </c:pt>
                <c:pt idx="7338">
                  <c:v>75</c:v>
                </c:pt>
                <c:pt idx="7339">
                  <c:v>75</c:v>
                </c:pt>
                <c:pt idx="7340">
                  <c:v>75</c:v>
                </c:pt>
                <c:pt idx="7341">
                  <c:v>75</c:v>
                </c:pt>
                <c:pt idx="7342">
                  <c:v>75</c:v>
                </c:pt>
                <c:pt idx="7343">
                  <c:v>75</c:v>
                </c:pt>
                <c:pt idx="7344">
                  <c:v>75</c:v>
                </c:pt>
                <c:pt idx="7345">
                  <c:v>75</c:v>
                </c:pt>
                <c:pt idx="7346">
                  <c:v>75</c:v>
                </c:pt>
                <c:pt idx="7347">
                  <c:v>75</c:v>
                </c:pt>
                <c:pt idx="7348">
                  <c:v>75</c:v>
                </c:pt>
                <c:pt idx="7349">
                  <c:v>75</c:v>
                </c:pt>
                <c:pt idx="7350">
                  <c:v>75</c:v>
                </c:pt>
                <c:pt idx="7351">
                  <c:v>75</c:v>
                </c:pt>
                <c:pt idx="7352">
                  <c:v>75</c:v>
                </c:pt>
                <c:pt idx="7353">
                  <c:v>75</c:v>
                </c:pt>
                <c:pt idx="7354">
                  <c:v>75</c:v>
                </c:pt>
                <c:pt idx="7355">
                  <c:v>8</c:v>
                </c:pt>
                <c:pt idx="7356">
                  <c:v>75</c:v>
                </c:pt>
                <c:pt idx="7357">
                  <c:v>75</c:v>
                </c:pt>
                <c:pt idx="7358">
                  <c:v>75</c:v>
                </c:pt>
                <c:pt idx="7359">
                  <c:v>75</c:v>
                </c:pt>
                <c:pt idx="7360">
                  <c:v>75</c:v>
                </c:pt>
                <c:pt idx="7361">
                  <c:v>75</c:v>
                </c:pt>
                <c:pt idx="7362">
                  <c:v>75</c:v>
                </c:pt>
                <c:pt idx="7363">
                  <c:v>53</c:v>
                </c:pt>
                <c:pt idx="7364">
                  <c:v>75</c:v>
                </c:pt>
                <c:pt idx="7365">
                  <c:v>75</c:v>
                </c:pt>
                <c:pt idx="7366">
                  <c:v>75</c:v>
                </c:pt>
                <c:pt idx="7367">
                  <c:v>75</c:v>
                </c:pt>
                <c:pt idx="7368">
                  <c:v>75</c:v>
                </c:pt>
                <c:pt idx="7369">
                  <c:v>75</c:v>
                </c:pt>
                <c:pt idx="7370">
                  <c:v>75</c:v>
                </c:pt>
                <c:pt idx="7371">
                  <c:v>18</c:v>
                </c:pt>
                <c:pt idx="7372">
                  <c:v>75</c:v>
                </c:pt>
                <c:pt idx="7373">
                  <c:v>75</c:v>
                </c:pt>
                <c:pt idx="7374">
                  <c:v>24</c:v>
                </c:pt>
                <c:pt idx="7375">
                  <c:v>75</c:v>
                </c:pt>
                <c:pt idx="7376">
                  <c:v>56</c:v>
                </c:pt>
                <c:pt idx="7377">
                  <c:v>75</c:v>
                </c:pt>
                <c:pt idx="7378">
                  <c:v>75</c:v>
                </c:pt>
                <c:pt idx="7379">
                  <c:v>75</c:v>
                </c:pt>
                <c:pt idx="7380">
                  <c:v>75</c:v>
                </c:pt>
                <c:pt idx="7381">
                  <c:v>75</c:v>
                </c:pt>
                <c:pt idx="7382">
                  <c:v>75</c:v>
                </c:pt>
                <c:pt idx="7383">
                  <c:v>75</c:v>
                </c:pt>
                <c:pt idx="7384">
                  <c:v>75</c:v>
                </c:pt>
                <c:pt idx="7385">
                  <c:v>75</c:v>
                </c:pt>
                <c:pt idx="7386">
                  <c:v>75</c:v>
                </c:pt>
                <c:pt idx="7387">
                  <c:v>75</c:v>
                </c:pt>
                <c:pt idx="7388">
                  <c:v>46</c:v>
                </c:pt>
                <c:pt idx="7389">
                  <c:v>75</c:v>
                </c:pt>
                <c:pt idx="7390">
                  <c:v>29</c:v>
                </c:pt>
                <c:pt idx="7391">
                  <c:v>75</c:v>
                </c:pt>
                <c:pt idx="7392">
                  <c:v>75</c:v>
                </c:pt>
                <c:pt idx="7393">
                  <c:v>27</c:v>
                </c:pt>
                <c:pt idx="7394">
                  <c:v>75</c:v>
                </c:pt>
                <c:pt idx="7395">
                  <c:v>75</c:v>
                </c:pt>
                <c:pt idx="7396">
                  <c:v>75</c:v>
                </c:pt>
                <c:pt idx="7397">
                  <c:v>75</c:v>
                </c:pt>
                <c:pt idx="7398">
                  <c:v>75</c:v>
                </c:pt>
                <c:pt idx="7399">
                  <c:v>75</c:v>
                </c:pt>
                <c:pt idx="7400">
                  <c:v>75</c:v>
                </c:pt>
                <c:pt idx="7401">
                  <c:v>75</c:v>
                </c:pt>
                <c:pt idx="7402">
                  <c:v>75</c:v>
                </c:pt>
                <c:pt idx="7403">
                  <c:v>69</c:v>
                </c:pt>
                <c:pt idx="7404">
                  <c:v>75</c:v>
                </c:pt>
                <c:pt idx="7405">
                  <c:v>75</c:v>
                </c:pt>
                <c:pt idx="7406">
                  <c:v>22</c:v>
                </c:pt>
                <c:pt idx="7407">
                  <c:v>75</c:v>
                </c:pt>
                <c:pt idx="7408">
                  <c:v>75</c:v>
                </c:pt>
                <c:pt idx="7409">
                  <c:v>75</c:v>
                </c:pt>
                <c:pt idx="7410">
                  <c:v>75</c:v>
                </c:pt>
                <c:pt idx="7411">
                  <c:v>75</c:v>
                </c:pt>
                <c:pt idx="7412">
                  <c:v>75</c:v>
                </c:pt>
                <c:pt idx="7413">
                  <c:v>75</c:v>
                </c:pt>
                <c:pt idx="7414">
                  <c:v>75</c:v>
                </c:pt>
                <c:pt idx="7415">
                  <c:v>75</c:v>
                </c:pt>
                <c:pt idx="7416">
                  <c:v>75</c:v>
                </c:pt>
                <c:pt idx="7417">
                  <c:v>13</c:v>
                </c:pt>
                <c:pt idx="7418">
                  <c:v>75</c:v>
                </c:pt>
                <c:pt idx="7419">
                  <c:v>75</c:v>
                </c:pt>
                <c:pt idx="7420">
                  <c:v>65</c:v>
                </c:pt>
                <c:pt idx="7421">
                  <c:v>53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75</c:v>
                </c:pt>
                <c:pt idx="7426">
                  <c:v>29</c:v>
                </c:pt>
                <c:pt idx="7427">
                  <c:v>75</c:v>
                </c:pt>
                <c:pt idx="7428">
                  <c:v>75</c:v>
                </c:pt>
                <c:pt idx="7429">
                  <c:v>75</c:v>
                </c:pt>
                <c:pt idx="7430">
                  <c:v>16</c:v>
                </c:pt>
                <c:pt idx="7431">
                  <c:v>75</c:v>
                </c:pt>
                <c:pt idx="7432">
                  <c:v>75</c:v>
                </c:pt>
                <c:pt idx="7433">
                  <c:v>75</c:v>
                </c:pt>
                <c:pt idx="7434">
                  <c:v>75</c:v>
                </c:pt>
                <c:pt idx="7435">
                  <c:v>75</c:v>
                </c:pt>
                <c:pt idx="7436">
                  <c:v>75</c:v>
                </c:pt>
                <c:pt idx="7437">
                  <c:v>75</c:v>
                </c:pt>
                <c:pt idx="7438">
                  <c:v>75</c:v>
                </c:pt>
                <c:pt idx="7439">
                  <c:v>75</c:v>
                </c:pt>
                <c:pt idx="7440">
                  <c:v>35</c:v>
                </c:pt>
                <c:pt idx="7441">
                  <c:v>75</c:v>
                </c:pt>
                <c:pt idx="7442">
                  <c:v>75</c:v>
                </c:pt>
                <c:pt idx="7443">
                  <c:v>75</c:v>
                </c:pt>
                <c:pt idx="7444">
                  <c:v>15</c:v>
                </c:pt>
                <c:pt idx="7445">
                  <c:v>75</c:v>
                </c:pt>
                <c:pt idx="7446">
                  <c:v>75</c:v>
                </c:pt>
                <c:pt idx="7447">
                  <c:v>13</c:v>
                </c:pt>
                <c:pt idx="7448">
                  <c:v>75</c:v>
                </c:pt>
                <c:pt idx="7449">
                  <c:v>75</c:v>
                </c:pt>
                <c:pt idx="7450">
                  <c:v>75</c:v>
                </c:pt>
                <c:pt idx="7451">
                  <c:v>75</c:v>
                </c:pt>
                <c:pt idx="7452">
                  <c:v>75</c:v>
                </c:pt>
                <c:pt idx="7453">
                  <c:v>61</c:v>
                </c:pt>
                <c:pt idx="7454">
                  <c:v>75</c:v>
                </c:pt>
                <c:pt idx="7455">
                  <c:v>75</c:v>
                </c:pt>
                <c:pt idx="7456">
                  <c:v>75</c:v>
                </c:pt>
                <c:pt idx="7457">
                  <c:v>75</c:v>
                </c:pt>
                <c:pt idx="7458">
                  <c:v>75</c:v>
                </c:pt>
                <c:pt idx="7459">
                  <c:v>41</c:v>
                </c:pt>
                <c:pt idx="7460">
                  <c:v>75</c:v>
                </c:pt>
                <c:pt idx="7461">
                  <c:v>39</c:v>
                </c:pt>
                <c:pt idx="7462">
                  <c:v>75</c:v>
                </c:pt>
                <c:pt idx="7463">
                  <c:v>75</c:v>
                </c:pt>
                <c:pt idx="7464">
                  <c:v>75</c:v>
                </c:pt>
                <c:pt idx="7465">
                  <c:v>75</c:v>
                </c:pt>
                <c:pt idx="7466">
                  <c:v>75</c:v>
                </c:pt>
                <c:pt idx="7467">
                  <c:v>75</c:v>
                </c:pt>
                <c:pt idx="7468">
                  <c:v>75</c:v>
                </c:pt>
                <c:pt idx="7469">
                  <c:v>75</c:v>
                </c:pt>
                <c:pt idx="7470">
                  <c:v>75</c:v>
                </c:pt>
                <c:pt idx="7471">
                  <c:v>42</c:v>
                </c:pt>
                <c:pt idx="7472">
                  <c:v>75</c:v>
                </c:pt>
                <c:pt idx="7473">
                  <c:v>75</c:v>
                </c:pt>
                <c:pt idx="7474">
                  <c:v>75</c:v>
                </c:pt>
                <c:pt idx="7475">
                  <c:v>75</c:v>
                </c:pt>
                <c:pt idx="7476">
                  <c:v>75</c:v>
                </c:pt>
                <c:pt idx="7477">
                  <c:v>75</c:v>
                </c:pt>
                <c:pt idx="7478">
                  <c:v>75</c:v>
                </c:pt>
                <c:pt idx="7479">
                  <c:v>75</c:v>
                </c:pt>
                <c:pt idx="7480">
                  <c:v>75</c:v>
                </c:pt>
                <c:pt idx="7481">
                  <c:v>75</c:v>
                </c:pt>
                <c:pt idx="7482">
                  <c:v>75</c:v>
                </c:pt>
                <c:pt idx="7483">
                  <c:v>75</c:v>
                </c:pt>
                <c:pt idx="7484">
                  <c:v>75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75</c:v>
                </c:pt>
                <c:pt idx="7489">
                  <c:v>75</c:v>
                </c:pt>
                <c:pt idx="7490">
                  <c:v>75</c:v>
                </c:pt>
                <c:pt idx="7491">
                  <c:v>56</c:v>
                </c:pt>
                <c:pt idx="7492">
                  <c:v>75</c:v>
                </c:pt>
                <c:pt idx="7493">
                  <c:v>32</c:v>
                </c:pt>
                <c:pt idx="7494">
                  <c:v>75</c:v>
                </c:pt>
                <c:pt idx="7495">
                  <c:v>75</c:v>
                </c:pt>
                <c:pt idx="7496">
                  <c:v>75</c:v>
                </c:pt>
                <c:pt idx="7497">
                  <c:v>43</c:v>
                </c:pt>
                <c:pt idx="7498">
                  <c:v>32</c:v>
                </c:pt>
                <c:pt idx="7499">
                  <c:v>75</c:v>
                </c:pt>
                <c:pt idx="7500">
                  <c:v>75</c:v>
                </c:pt>
                <c:pt idx="7501">
                  <c:v>75</c:v>
                </c:pt>
                <c:pt idx="7502">
                  <c:v>75</c:v>
                </c:pt>
                <c:pt idx="7503">
                  <c:v>75</c:v>
                </c:pt>
                <c:pt idx="7504">
                  <c:v>18</c:v>
                </c:pt>
                <c:pt idx="7505">
                  <c:v>71</c:v>
                </c:pt>
                <c:pt idx="7506">
                  <c:v>75</c:v>
                </c:pt>
                <c:pt idx="7507">
                  <c:v>75</c:v>
                </c:pt>
                <c:pt idx="7508">
                  <c:v>75</c:v>
                </c:pt>
                <c:pt idx="7509">
                  <c:v>75</c:v>
                </c:pt>
                <c:pt idx="7510">
                  <c:v>75</c:v>
                </c:pt>
                <c:pt idx="7511">
                  <c:v>75</c:v>
                </c:pt>
                <c:pt idx="7512">
                  <c:v>66</c:v>
                </c:pt>
                <c:pt idx="7513">
                  <c:v>75</c:v>
                </c:pt>
                <c:pt idx="7514">
                  <c:v>75</c:v>
                </c:pt>
                <c:pt idx="7515">
                  <c:v>75</c:v>
                </c:pt>
                <c:pt idx="7516">
                  <c:v>75</c:v>
                </c:pt>
                <c:pt idx="7517">
                  <c:v>62</c:v>
                </c:pt>
                <c:pt idx="7518">
                  <c:v>70</c:v>
                </c:pt>
                <c:pt idx="7519">
                  <c:v>75</c:v>
                </c:pt>
                <c:pt idx="7520">
                  <c:v>71</c:v>
                </c:pt>
                <c:pt idx="7521">
                  <c:v>75</c:v>
                </c:pt>
                <c:pt idx="7522">
                  <c:v>75</c:v>
                </c:pt>
                <c:pt idx="7523">
                  <c:v>32</c:v>
                </c:pt>
                <c:pt idx="7524">
                  <c:v>75</c:v>
                </c:pt>
                <c:pt idx="7525">
                  <c:v>17</c:v>
                </c:pt>
                <c:pt idx="7526">
                  <c:v>75</c:v>
                </c:pt>
                <c:pt idx="7527">
                  <c:v>75</c:v>
                </c:pt>
                <c:pt idx="7528">
                  <c:v>75</c:v>
                </c:pt>
                <c:pt idx="7529">
                  <c:v>63</c:v>
                </c:pt>
                <c:pt idx="7530">
                  <c:v>75</c:v>
                </c:pt>
                <c:pt idx="7531">
                  <c:v>52</c:v>
                </c:pt>
                <c:pt idx="7532">
                  <c:v>75</c:v>
                </c:pt>
                <c:pt idx="7533">
                  <c:v>75</c:v>
                </c:pt>
                <c:pt idx="7534">
                  <c:v>75</c:v>
                </c:pt>
                <c:pt idx="7535">
                  <c:v>75</c:v>
                </c:pt>
                <c:pt idx="7536">
                  <c:v>8</c:v>
                </c:pt>
                <c:pt idx="7537">
                  <c:v>75</c:v>
                </c:pt>
                <c:pt idx="7538">
                  <c:v>75</c:v>
                </c:pt>
                <c:pt idx="7539">
                  <c:v>75</c:v>
                </c:pt>
                <c:pt idx="7540">
                  <c:v>75</c:v>
                </c:pt>
                <c:pt idx="7541">
                  <c:v>75</c:v>
                </c:pt>
                <c:pt idx="7542">
                  <c:v>75</c:v>
                </c:pt>
                <c:pt idx="7543">
                  <c:v>75</c:v>
                </c:pt>
                <c:pt idx="7544">
                  <c:v>75</c:v>
                </c:pt>
                <c:pt idx="7545">
                  <c:v>75</c:v>
                </c:pt>
                <c:pt idx="7546">
                  <c:v>75</c:v>
                </c:pt>
                <c:pt idx="7547">
                  <c:v>75</c:v>
                </c:pt>
                <c:pt idx="7548">
                  <c:v>75</c:v>
                </c:pt>
                <c:pt idx="7549">
                  <c:v>75</c:v>
                </c:pt>
                <c:pt idx="7550">
                  <c:v>75</c:v>
                </c:pt>
                <c:pt idx="7551">
                  <c:v>75</c:v>
                </c:pt>
                <c:pt idx="7552">
                  <c:v>3</c:v>
                </c:pt>
                <c:pt idx="7553">
                  <c:v>75</c:v>
                </c:pt>
                <c:pt idx="7554">
                  <c:v>75</c:v>
                </c:pt>
                <c:pt idx="7555">
                  <c:v>75</c:v>
                </c:pt>
                <c:pt idx="7556">
                  <c:v>75</c:v>
                </c:pt>
                <c:pt idx="7557">
                  <c:v>75</c:v>
                </c:pt>
                <c:pt idx="7558">
                  <c:v>75</c:v>
                </c:pt>
                <c:pt idx="7559">
                  <c:v>75</c:v>
                </c:pt>
                <c:pt idx="7560">
                  <c:v>54</c:v>
                </c:pt>
                <c:pt idx="7561">
                  <c:v>75</c:v>
                </c:pt>
                <c:pt idx="7562">
                  <c:v>75</c:v>
                </c:pt>
                <c:pt idx="7563">
                  <c:v>75</c:v>
                </c:pt>
                <c:pt idx="7564">
                  <c:v>75</c:v>
                </c:pt>
                <c:pt idx="7565">
                  <c:v>75</c:v>
                </c:pt>
                <c:pt idx="7566">
                  <c:v>19</c:v>
                </c:pt>
                <c:pt idx="7567">
                  <c:v>75</c:v>
                </c:pt>
                <c:pt idx="7568">
                  <c:v>75</c:v>
                </c:pt>
                <c:pt idx="7569">
                  <c:v>75</c:v>
                </c:pt>
                <c:pt idx="7570">
                  <c:v>75</c:v>
                </c:pt>
                <c:pt idx="7571">
                  <c:v>54</c:v>
                </c:pt>
                <c:pt idx="7572">
                  <c:v>34</c:v>
                </c:pt>
                <c:pt idx="7573">
                  <c:v>75</c:v>
                </c:pt>
                <c:pt idx="7574">
                  <c:v>75</c:v>
                </c:pt>
                <c:pt idx="7575">
                  <c:v>75</c:v>
                </c:pt>
                <c:pt idx="7576">
                  <c:v>14</c:v>
                </c:pt>
                <c:pt idx="7577">
                  <c:v>75</c:v>
                </c:pt>
                <c:pt idx="7578">
                  <c:v>75</c:v>
                </c:pt>
                <c:pt idx="7579">
                  <c:v>75</c:v>
                </c:pt>
                <c:pt idx="7580">
                  <c:v>75</c:v>
                </c:pt>
                <c:pt idx="7581">
                  <c:v>75</c:v>
                </c:pt>
                <c:pt idx="7582">
                  <c:v>64</c:v>
                </c:pt>
                <c:pt idx="7583">
                  <c:v>75</c:v>
                </c:pt>
                <c:pt idx="7584">
                  <c:v>75</c:v>
                </c:pt>
                <c:pt idx="7585">
                  <c:v>75</c:v>
                </c:pt>
                <c:pt idx="7586">
                  <c:v>64</c:v>
                </c:pt>
                <c:pt idx="7587">
                  <c:v>75</c:v>
                </c:pt>
                <c:pt idx="7588">
                  <c:v>75</c:v>
                </c:pt>
                <c:pt idx="7589">
                  <c:v>75</c:v>
                </c:pt>
                <c:pt idx="7590">
                  <c:v>8</c:v>
                </c:pt>
                <c:pt idx="7591">
                  <c:v>75</c:v>
                </c:pt>
                <c:pt idx="7592">
                  <c:v>75</c:v>
                </c:pt>
                <c:pt idx="7593">
                  <c:v>75</c:v>
                </c:pt>
                <c:pt idx="7594">
                  <c:v>75</c:v>
                </c:pt>
                <c:pt idx="7595">
                  <c:v>75</c:v>
                </c:pt>
                <c:pt idx="7596">
                  <c:v>75</c:v>
                </c:pt>
                <c:pt idx="7597">
                  <c:v>75</c:v>
                </c:pt>
                <c:pt idx="7598">
                  <c:v>75</c:v>
                </c:pt>
                <c:pt idx="7599">
                  <c:v>75</c:v>
                </c:pt>
                <c:pt idx="7600">
                  <c:v>75</c:v>
                </c:pt>
                <c:pt idx="7601">
                  <c:v>75</c:v>
                </c:pt>
                <c:pt idx="7602">
                  <c:v>75</c:v>
                </c:pt>
                <c:pt idx="7603">
                  <c:v>75</c:v>
                </c:pt>
                <c:pt idx="7604">
                  <c:v>75</c:v>
                </c:pt>
                <c:pt idx="7605">
                  <c:v>16</c:v>
                </c:pt>
                <c:pt idx="7606">
                  <c:v>75</c:v>
                </c:pt>
                <c:pt idx="7607">
                  <c:v>75</c:v>
                </c:pt>
                <c:pt idx="7608">
                  <c:v>75</c:v>
                </c:pt>
                <c:pt idx="7609">
                  <c:v>34</c:v>
                </c:pt>
                <c:pt idx="7610">
                  <c:v>75</c:v>
                </c:pt>
                <c:pt idx="7611">
                  <c:v>75</c:v>
                </c:pt>
                <c:pt idx="7612">
                  <c:v>75</c:v>
                </c:pt>
                <c:pt idx="7613">
                  <c:v>49</c:v>
                </c:pt>
                <c:pt idx="7614">
                  <c:v>75</c:v>
                </c:pt>
                <c:pt idx="7615">
                  <c:v>75</c:v>
                </c:pt>
                <c:pt idx="7616">
                  <c:v>75</c:v>
                </c:pt>
                <c:pt idx="7617">
                  <c:v>75</c:v>
                </c:pt>
                <c:pt idx="7618">
                  <c:v>75</c:v>
                </c:pt>
                <c:pt idx="7619">
                  <c:v>75</c:v>
                </c:pt>
                <c:pt idx="7620">
                  <c:v>75</c:v>
                </c:pt>
                <c:pt idx="7621">
                  <c:v>75</c:v>
                </c:pt>
                <c:pt idx="7622">
                  <c:v>75</c:v>
                </c:pt>
                <c:pt idx="7623">
                  <c:v>75</c:v>
                </c:pt>
                <c:pt idx="7624">
                  <c:v>75</c:v>
                </c:pt>
                <c:pt idx="7625">
                  <c:v>75</c:v>
                </c:pt>
                <c:pt idx="7626">
                  <c:v>75</c:v>
                </c:pt>
                <c:pt idx="7627">
                  <c:v>75</c:v>
                </c:pt>
                <c:pt idx="7628">
                  <c:v>46</c:v>
                </c:pt>
                <c:pt idx="7629">
                  <c:v>75</c:v>
                </c:pt>
                <c:pt idx="7630">
                  <c:v>75</c:v>
                </c:pt>
                <c:pt idx="7631">
                  <c:v>75</c:v>
                </c:pt>
                <c:pt idx="7632">
                  <c:v>75</c:v>
                </c:pt>
                <c:pt idx="7633">
                  <c:v>75</c:v>
                </c:pt>
                <c:pt idx="7634">
                  <c:v>75</c:v>
                </c:pt>
                <c:pt idx="7635">
                  <c:v>21</c:v>
                </c:pt>
                <c:pt idx="7636">
                  <c:v>75</c:v>
                </c:pt>
                <c:pt idx="7637">
                  <c:v>75</c:v>
                </c:pt>
                <c:pt idx="7638">
                  <c:v>75</c:v>
                </c:pt>
                <c:pt idx="7639">
                  <c:v>75</c:v>
                </c:pt>
                <c:pt idx="7640">
                  <c:v>75</c:v>
                </c:pt>
                <c:pt idx="7641">
                  <c:v>9</c:v>
                </c:pt>
                <c:pt idx="7642">
                  <c:v>75</c:v>
                </c:pt>
                <c:pt idx="7643">
                  <c:v>75</c:v>
                </c:pt>
                <c:pt idx="7644">
                  <c:v>75</c:v>
                </c:pt>
                <c:pt idx="7645">
                  <c:v>42</c:v>
                </c:pt>
                <c:pt idx="7646">
                  <c:v>75</c:v>
                </c:pt>
                <c:pt idx="7647">
                  <c:v>75</c:v>
                </c:pt>
                <c:pt idx="7648">
                  <c:v>75</c:v>
                </c:pt>
                <c:pt idx="7649">
                  <c:v>75</c:v>
                </c:pt>
                <c:pt idx="7650">
                  <c:v>75</c:v>
                </c:pt>
                <c:pt idx="7651">
                  <c:v>75</c:v>
                </c:pt>
                <c:pt idx="7652">
                  <c:v>75</c:v>
                </c:pt>
                <c:pt idx="7653">
                  <c:v>75</c:v>
                </c:pt>
                <c:pt idx="7654">
                  <c:v>75</c:v>
                </c:pt>
                <c:pt idx="7655">
                  <c:v>73</c:v>
                </c:pt>
                <c:pt idx="7656">
                  <c:v>75</c:v>
                </c:pt>
                <c:pt idx="7657">
                  <c:v>75</c:v>
                </c:pt>
                <c:pt idx="7658">
                  <c:v>75</c:v>
                </c:pt>
                <c:pt idx="7659">
                  <c:v>75</c:v>
                </c:pt>
                <c:pt idx="7660">
                  <c:v>75</c:v>
                </c:pt>
                <c:pt idx="7661">
                  <c:v>75</c:v>
                </c:pt>
                <c:pt idx="7662">
                  <c:v>75</c:v>
                </c:pt>
                <c:pt idx="7663">
                  <c:v>75</c:v>
                </c:pt>
                <c:pt idx="7664">
                  <c:v>75</c:v>
                </c:pt>
                <c:pt idx="7665">
                  <c:v>75</c:v>
                </c:pt>
                <c:pt idx="7666">
                  <c:v>41</c:v>
                </c:pt>
                <c:pt idx="7667">
                  <c:v>75</c:v>
                </c:pt>
                <c:pt idx="7668">
                  <c:v>75</c:v>
                </c:pt>
                <c:pt idx="7669">
                  <c:v>75</c:v>
                </c:pt>
                <c:pt idx="7670">
                  <c:v>36</c:v>
                </c:pt>
                <c:pt idx="7671">
                  <c:v>75</c:v>
                </c:pt>
                <c:pt idx="7672">
                  <c:v>75</c:v>
                </c:pt>
                <c:pt idx="7673">
                  <c:v>75</c:v>
                </c:pt>
                <c:pt idx="7674">
                  <c:v>75</c:v>
                </c:pt>
                <c:pt idx="7675">
                  <c:v>75</c:v>
                </c:pt>
                <c:pt idx="7676">
                  <c:v>75</c:v>
                </c:pt>
                <c:pt idx="7677">
                  <c:v>75</c:v>
                </c:pt>
                <c:pt idx="7678">
                  <c:v>75</c:v>
                </c:pt>
                <c:pt idx="7679">
                  <c:v>69</c:v>
                </c:pt>
                <c:pt idx="7680">
                  <c:v>49</c:v>
                </c:pt>
                <c:pt idx="7681">
                  <c:v>75</c:v>
                </c:pt>
                <c:pt idx="7682">
                  <c:v>75</c:v>
                </c:pt>
                <c:pt idx="7683">
                  <c:v>75</c:v>
                </c:pt>
                <c:pt idx="7684">
                  <c:v>75</c:v>
                </c:pt>
                <c:pt idx="7685">
                  <c:v>75</c:v>
                </c:pt>
                <c:pt idx="7686">
                  <c:v>75</c:v>
                </c:pt>
                <c:pt idx="7687">
                  <c:v>75</c:v>
                </c:pt>
                <c:pt idx="7688">
                  <c:v>14</c:v>
                </c:pt>
                <c:pt idx="7689">
                  <c:v>75</c:v>
                </c:pt>
                <c:pt idx="7690">
                  <c:v>75</c:v>
                </c:pt>
                <c:pt idx="7691">
                  <c:v>75</c:v>
                </c:pt>
                <c:pt idx="7692">
                  <c:v>75</c:v>
                </c:pt>
                <c:pt idx="7693">
                  <c:v>75</c:v>
                </c:pt>
                <c:pt idx="7694">
                  <c:v>75</c:v>
                </c:pt>
                <c:pt idx="7695">
                  <c:v>75</c:v>
                </c:pt>
                <c:pt idx="7696">
                  <c:v>75</c:v>
                </c:pt>
                <c:pt idx="7697">
                  <c:v>75</c:v>
                </c:pt>
                <c:pt idx="7698">
                  <c:v>61</c:v>
                </c:pt>
                <c:pt idx="7699">
                  <c:v>5</c:v>
                </c:pt>
                <c:pt idx="7700">
                  <c:v>75</c:v>
                </c:pt>
                <c:pt idx="7701">
                  <c:v>75</c:v>
                </c:pt>
                <c:pt idx="7702">
                  <c:v>75</c:v>
                </c:pt>
                <c:pt idx="7703">
                  <c:v>50</c:v>
                </c:pt>
                <c:pt idx="7704">
                  <c:v>75</c:v>
                </c:pt>
                <c:pt idx="7705">
                  <c:v>5</c:v>
                </c:pt>
                <c:pt idx="7706">
                  <c:v>75</c:v>
                </c:pt>
                <c:pt idx="7707">
                  <c:v>75</c:v>
                </c:pt>
                <c:pt idx="7708">
                  <c:v>75</c:v>
                </c:pt>
                <c:pt idx="7709">
                  <c:v>75</c:v>
                </c:pt>
                <c:pt idx="7710">
                  <c:v>75</c:v>
                </c:pt>
                <c:pt idx="7711">
                  <c:v>75</c:v>
                </c:pt>
                <c:pt idx="7712">
                  <c:v>75</c:v>
                </c:pt>
                <c:pt idx="7713">
                  <c:v>39</c:v>
                </c:pt>
                <c:pt idx="7714">
                  <c:v>75</c:v>
                </c:pt>
                <c:pt idx="7715">
                  <c:v>75</c:v>
                </c:pt>
                <c:pt idx="7716">
                  <c:v>75</c:v>
                </c:pt>
                <c:pt idx="7717">
                  <c:v>75</c:v>
                </c:pt>
                <c:pt idx="7718">
                  <c:v>64</c:v>
                </c:pt>
                <c:pt idx="7719">
                  <c:v>75</c:v>
                </c:pt>
                <c:pt idx="7720">
                  <c:v>75</c:v>
                </c:pt>
                <c:pt idx="7721">
                  <c:v>75</c:v>
                </c:pt>
                <c:pt idx="7722">
                  <c:v>75</c:v>
                </c:pt>
                <c:pt idx="7723">
                  <c:v>39</c:v>
                </c:pt>
                <c:pt idx="7724">
                  <c:v>75</c:v>
                </c:pt>
                <c:pt idx="7725">
                  <c:v>75</c:v>
                </c:pt>
                <c:pt idx="7726">
                  <c:v>75</c:v>
                </c:pt>
                <c:pt idx="7727">
                  <c:v>75</c:v>
                </c:pt>
                <c:pt idx="7728">
                  <c:v>75</c:v>
                </c:pt>
                <c:pt idx="7729">
                  <c:v>32</c:v>
                </c:pt>
                <c:pt idx="7730">
                  <c:v>75</c:v>
                </c:pt>
                <c:pt idx="7731">
                  <c:v>75</c:v>
                </c:pt>
                <c:pt idx="7732">
                  <c:v>75</c:v>
                </c:pt>
                <c:pt idx="7733">
                  <c:v>75</c:v>
                </c:pt>
                <c:pt idx="7734">
                  <c:v>75</c:v>
                </c:pt>
                <c:pt idx="7735">
                  <c:v>75</c:v>
                </c:pt>
                <c:pt idx="7736">
                  <c:v>75</c:v>
                </c:pt>
                <c:pt idx="7737">
                  <c:v>75</c:v>
                </c:pt>
                <c:pt idx="7738">
                  <c:v>75</c:v>
                </c:pt>
                <c:pt idx="7739">
                  <c:v>75</c:v>
                </c:pt>
                <c:pt idx="7740">
                  <c:v>75</c:v>
                </c:pt>
                <c:pt idx="7741">
                  <c:v>75</c:v>
                </c:pt>
                <c:pt idx="7742">
                  <c:v>75</c:v>
                </c:pt>
                <c:pt idx="7743">
                  <c:v>56</c:v>
                </c:pt>
                <c:pt idx="7744">
                  <c:v>75</c:v>
                </c:pt>
                <c:pt idx="7745">
                  <c:v>75</c:v>
                </c:pt>
                <c:pt idx="7746">
                  <c:v>75</c:v>
                </c:pt>
                <c:pt idx="7747">
                  <c:v>75</c:v>
                </c:pt>
                <c:pt idx="7748">
                  <c:v>75</c:v>
                </c:pt>
                <c:pt idx="7749">
                  <c:v>75</c:v>
                </c:pt>
                <c:pt idx="7750">
                  <c:v>75</c:v>
                </c:pt>
                <c:pt idx="7751">
                  <c:v>75</c:v>
                </c:pt>
                <c:pt idx="7752">
                  <c:v>75</c:v>
                </c:pt>
                <c:pt idx="7753">
                  <c:v>75</c:v>
                </c:pt>
                <c:pt idx="7754">
                  <c:v>29</c:v>
                </c:pt>
                <c:pt idx="7755">
                  <c:v>75</c:v>
                </c:pt>
                <c:pt idx="7756">
                  <c:v>75</c:v>
                </c:pt>
                <c:pt idx="7757">
                  <c:v>75</c:v>
                </c:pt>
                <c:pt idx="7758">
                  <c:v>75</c:v>
                </c:pt>
                <c:pt idx="7759">
                  <c:v>75</c:v>
                </c:pt>
                <c:pt idx="7760">
                  <c:v>14</c:v>
                </c:pt>
                <c:pt idx="7761">
                  <c:v>19</c:v>
                </c:pt>
                <c:pt idx="7762">
                  <c:v>75</c:v>
                </c:pt>
                <c:pt idx="7763">
                  <c:v>75</c:v>
                </c:pt>
                <c:pt idx="7764">
                  <c:v>75</c:v>
                </c:pt>
                <c:pt idx="7765">
                  <c:v>75</c:v>
                </c:pt>
                <c:pt idx="7766">
                  <c:v>75</c:v>
                </c:pt>
                <c:pt idx="7767">
                  <c:v>75</c:v>
                </c:pt>
                <c:pt idx="7768">
                  <c:v>75</c:v>
                </c:pt>
                <c:pt idx="7769">
                  <c:v>75</c:v>
                </c:pt>
                <c:pt idx="7770">
                  <c:v>75</c:v>
                </c:pt>
                <c:pt idx="7771">
                  <c:v>75</c:v>
                </c:pt>
                <c:pt idx="7772">
                  <c:v>75</c:v>
                </c:pt>
                <c:pt idx="7773">
                  <c:v>75</c:v>
                </c:pt>
                <c:pt idx="7774">
                  <c:v>75</c:v>
                </c:pt>
                <c:pt idx="7775">
                  <c:v>75</c:v>
                </c:pt>
                <c:pt idx="7776">
                  <c:v>75</c:v>
                </c:pt>
                <c:pt idx="7777">
                  <c:v>75</c:v>
                </c:pt>
                <c:pt idx="7778">
                  <c:v>75</c:v>
                </c:pt>
                <c:pt idx="7779">
                  <c:v>75</c:v>
                </c:pt>
                <c:pt idx="7780">
                  <c:v>75</c:v>
                </c:pt>
                <c:pt idx="7781">
                  <c:v>55</c:v>
                </c:pt>
                <c:pt idx="7782">
                  <c:v>75</c:v>
                </c:pt>
                <c:pt idx="7783">
                  <c:v>56</c:v>
                </c:pt>
                <c:pt idx="7784">
                  <c:v>75</c:v>
                </c:pt>
                <c:pt idx="7785">
                  <c:v>75</c:v>
                </c:pt>
                <c:pt idx="7786">
                  <c:v>75</c:v>
                </c:pt>
                <c:pt idx="7787">
                  <c:v>75</c:v>
                </c:pt>
                <c:pt idx="7788">
                  <c:v>75</c:v>
                </c:pt>
                <c:pt idx="7789">
                  <c:v>75</c:v>
                </c:pt>
                <c:pt idx="7790">
                  <c:v>75</c:v>
                </c:pt>
                <c:pt idx="7791">
                  <c:v>75</c:v>
                </c:pt>
                <c:pt idx="7792">
                  <c:v>75</c:v>
                </c:pt>
                <c:pt idx="7793">
                  <c:v>75</c:v>
                </c:pt>
                <c:pt idx="7794">
                  <c:v>75</c:v>
                </c:pt>
                <c:pt idx="7795">
                  <c:v>75</c:v>
                </c:pt>
                <c:pt idx="7796">
                  <c:v>75</c:v>
                </c:pt>
                <c:pt idx="7797">
                  <c:v>75</c:v>
                </c:pt>
                <c:pt idx="7798">
                  <c:v>75</c:v>
                </c:pt>
                <c:pt idx="7799">
                  <c:v>29</c:v>
                </c:pt>
                <c:pt idx="7800">
                  <c:v>75</c:v>
                </c:pt>
                <c:pt idx="7801">
                  <c:v>75</c:v>
                </c:pt>
                <c:pt idx="7802">
                  <c:v>75</c:v>
                </c:pt>
                <c:pt idx="7803">
                  <c:v>75</c:v>
                </c:pt>
                <c:pt idx="7804">
                  <c:v>75</c:v>
                </c:pt>
                <c:pt idx="7805">
                  <c:v>75</c:v>
                </c:pt>
                <c:pt idx="7806">
                  <c:v>75</c:v>
                </c:pt>
                <c:pt idx="7807">
                  <c:v>75</c:v>
                </c:pt>
                <c:pt idx="7808">
                  <c:v>75</c:v>
                </c:pt>
                <c:pt idx="7809">
                  <c:v>75</c:v>
                </c:pt>
                <c:pt idx="7810">
                  <c:v>75</c:v>
                </c:pt>
                <c:pt idx="7811">
                  <c:v>60</c:v>
                </c:pt>
                <c:pt idx="7812">
                  <c:v>75</c:v>
                </c:pt>
                <c:pt idx="7813">
                  <c:v>75</c:v>
                </c:pt>
                <c:pt idx="7814">
                  <c:v>75</c:v>
                </c:pt>
                <c:pt idx="7815">
                  <c:v>61</c:v>
                </c:pt>
                <c:pt idx="7816">
                  <c:v>75</c:v>
                </c:pt>
                <c:pt idx="7817">
                  <c:v>75</c:v>
                </c:pt>
                <c:pt idx="7818">
                  <c:v>75</c:v>
                </c:pt>
                <c:pt idx="7819">
                  <c:v>75</c:v>
                </c:pt>
                <c:pt idx="7820">
                  <c:v>75</c:v>
                </c:pt>
                <c:pt idx="7821">
                  <c:v>75</c:v>
                </c:pt>
                <c:pt idx="7822">
                  <c:v>75</c:v>
                </c:pt>
                <c:pt idx="7823">
                  <c:v>75</c:v>
                </c:pt>
                <c:pt idx="7824">
                  <c:v>75</c:v>
                </c:pt>
                <c:pt idx="7825">
                  <c:v>75</c:v>
                </c:pt>
                <c:pt idx="7826">
                  <c:v>38</c:v>
                </c:pt>
                <c:pt idx="7827">
                  <c:v>75</c:v>
                </c:pt>
                <c:pt idx="7828">
                  <c:v>75</c:v>
                </c:pt>
                <c:pt idx="7829">
                  <c:v>75</c:v>
                </c:pt>
                <c:pt idx="7830">
                  <c:v>75</c:v>
                </c:pt>
                <c:pt idx="7831">
                  <c:v>26</c:v>
                </c:pt>
                <c:pt idx="7832">
                  <c:v>75</c:v>
                </c:pt>
                <c:pt idx="7833">
                  <c:v>75</c:v>
                </c:pt>
                <c:pt idx="7834">
                  <c:v>75</c:v>
                </c:pt>
                <c:pt idx="7835">
                  <c:v>75</c:v>
                </c:pt>
                <c:pt idx="7836">
                  <c:v>75</c:v>
                </c:pt>
                <c:pt idx="7837">
                  <c:v>75</c:v>
                </c:pt>
                <c:pt idx="7838">
                  <c:v>75</c:v>
                </c:pt>
                <c:pt idx="7839">
                  <c:v>75</c:v>
                </c:pt>
                <c:pt idx="7840">
                  <c:v>75</c:v>
                </c:pt>
                <c:pt idx="7841">
                  <c:v>75</c:v>
                </c:pt>
                <c:pt idx="7842">
                  <c:v>75</c:v>
                </c:pt>
                <c:pt idx="7843">
                  <c:v>75</c:v>
                </c:pt>
                <c:pt idx="7844">
                  <c:v>75</c:v>
                </c:pt>
                <c:pt idx="7845">
                  <c:v>75</c:v>
                </c:pt>
                <c:pt idx="7846">
                  <c:v>75</c:v>
                </c:pt>
                <c:pt idx="7847">
                  <c:v>75</c:v>
                </c:pt>
                <c:pt idx="7848">
                  <c:v>75</c:v>
                </c:pt>
                <c:pt idx="7849">
                  <c:v>75</c:v>
                </c:pt>
                <c:pt idx="7850">
                  <c:v>75</c:v>
                </c:pt>
                <c:pt idx="7851">
                  <c:v>75</c:v>
                </c:pt>
                <c:pt idx="7852">
                  <c:v>75</c:v>
                </c:pt>
                <c:pt idx="7853">
                  <c:v>75</c:v>
                </c:pt>
                <c:pt idx="7854">
                  <c:v>57</c:v>
                </c:pt>
                <c:pt idx="7855">
                  <c:v>75</c:v>
                </c:pt>
                <c:pt idx="7856">
                  <c:v>75</c:v>
                </c:pt>
                <c:pt idx="7857">
                  <c:v>75</c:v>
                </c:pt>
                <c:pt idx="7858">
                  <c:v>75</c:v>
                </c:pt>
                <c:pt idx="7859">
                  <c:v>75</c:v>
                </c:pt>
                <c:pt idx="7860">
                  <c:v>34</c:v>
                </c:pt>
                <c:pt idx="7861">
                  <c:v>75</c:v>
                </c:pt>
                <c:pt idx="7862">
                  <c:v>75</c:v>
                </c:pt>
                <c:pt idx="7863">
                  <c:v>75</c:v>
                </c:pt>
                <c:pt idx="7864">
                  <c:v>75</c:v>
                </c:pt>
                <c:pt idx="7865">
                  <c:v>75</c:v>
                </c:pt>
                <c:pt idx="7866">
                  <c:v>75</c:v>
                </c:pt>
                <c:pt idx="7867">
                  <c:v>75</c:v>
                </c:pt>
                <c:pt idx="7868">
                  <c:v>75</c:v>
                </c:pt>
                <c:pt idx="7869">
                  <c:v>75</c:v>
                </c:pt>
                <c:pt idx="7870">
                  <c:v>75</c:v>
                </c:pt>
                <c:pt idx="7871">
                  <c:v>75</c:v>
                </c:pt>
                <c:pt idx="7872">
                  <c:v>75</c:v>
                </c:pt>
                <c:pt idx="7873">
                  <c:v>75</c:v>
                </c:pt>
                <c:pt idx="7874">
                  <c:v>49</c:v>
                </c:pt>
                <c:pt idx="7875">
                  <c:v>75</c:v>
                </c:pt>
                <c:pt idx="7876">
                  <c:v>75</c:v>
                </c:pt>
                <c:pt idx="7877">
                  <c:v>75</c:v>
                </c:pt>
                <c:pt idx="7878">
                  <c:v>75</c:v>
                </c:pt>
                <c:pt idx="7879">
                  <c:v>75</c:v>
                </c:pt>
                <c:pt idx="7880">
                  <c:v>75</c:v>
                </c:pt>
                <c:pt idx="7881">
                  <c:v>75</c:v>
                </c:pt>
                <c:pt idx="7882">
                  <c:v>75</c:v>
                </c:pt>
                <c:pt idx="7883">
                  <c:v>75</c:v>
                </c:pt>
                <c:pt idx="7884">
                  <c:v>75</c:v>
                </c:pt>
                <c:pt idx="7885">
                  <c:v>75</c:v>
                </c:pt>
                <c:pt idx="7886">
                  <c:v>75</c:v>
                </c:pt>
                <c:pt idx="7887">
                  <c:v>75</c:v>
                </c:pt>
                <c:pt idx="7888">
                  <c:v>75</c:v>
                </c:pt>
                <c:pt idx="7889">
                  <c:v>75</c:v>
                </c:pt>
                <c:pt idx="7890">
                  <c:v>75</c:v>
                </c:pt>
                <c:pt idx="7891">
                  <c:v>20</c:v>
                </c:pt>
                <c:pt idx="7892">
                  <c:v>75</c:v>
                </c:pt>
                <c:pt idx="7893">
                  <c:v>75</c:v>
                </c:pt>
                <c:pt idx="7894">
                  <c:v>75</c:v>
                </c:pt>
                <c:pt idx="7895">
                  <c:v>71</c:v>
                </c:pt>
                <c:pt idx="7896">
                  <c:v>75</c:v>
                </c:pt>
                <c:pt idx="7897">
                  <c:v>75</c:v>
                </c:pt>
                <c:pt idx="7898">
                  <c:v>75</c:v>
                </c:pt>
                <c:pt idx="7899">
                  <c:v>75</c:v>
                </c:pt>
                <c:pt idx="7900">
                  <c:v>75</c:v>
                </c:pt>
                <c:pt idx="7901">
                  <c:v>75</c:v>
                </c:pt>
                <c:pt idx="7902">
                  <c:v>75</c:v>
                </c:pt>
                <c:pt idx="7903">
                  <c:v>75</c:v>
                </c:pt>
                <c:pt idx="7904">
                  <c:v>75</c:v>
                </c:pt>
                <c:pt idx="7905">
                  <c:v>75</c:v>
                </c:pt>
                <c:pt idx="7906">
                  <c:v>75</c:v>
                </c:pt>
                <c:pt idx="7907">
                  <c:v>75</c:v>
                </c:pt>
                <c:pt idx="7908">
                  <c:v>75</c:v>
                </c:pt>
                <c:pt idx="7909">
                  <c:v>23</c:v>
                </c:pt>
                <c:pt idx="7910">
                  <c:v>75</c:v>
                </c:pt>
                <c:pt idx="7911">
                  <c:v>75</c:v>
                </c:pt>
                <c:pt idx="7912">
                  <c:v>75</c:v>
                </c:pt>
                <c:pt idx="7913">
                  <c:v>75</c:v>
                </c:pt>
                <c:pt idx="7914">
                  <c:v>49</c:v>
                </c:pt>
                <c:pt idx="7915">
                  <c:v>66</c:v>
                </c:pt>
                <c:pt idx="7916">
                  <c:v>75</c:v>
                </c:pt>
                <c:pt idx="7917">
                  <c:v>75</c:v>
                </c:pt>
                <c:pt idx="7918">
                  <c:v>75</c:v>
                </c:pt>
                <c:pt idx="7919">
                  <c:v>75</c:v>
                </c:pt>
                <c:pt idx="7920">
                  <c:v>75</c:v>
                </c:pt>
                <c:pt idx="7921">
                  <c:v>75</c:v>
                </c:pt>
                <c:pt idx="7922">
                  <c:v>75</c:v>
                </c:pt>
                <c:pt idx="7923">
                  <c:v>75</c:v>
                </c:pt>
                <c:pt idx="7924">
                  <c:v>75</c:v>
                </c:pt>
                <c:pt idx="7925">
                  <c:v>75</c:v>
                </c:pt>
                <c:pt idx="7926">
                  <c:v>75</c:v>
                </c:pt>
                <c:pt idx="7927">
                  <c:v>75</c:v>
                </c:pt>
                <c:pt idx="7928">
                  <c:v>75</c:v>
                </c:pt>
                <c:pt idx="7929">
                  <c:v>75</c:v>
                </c:pt>
                <c:pt idx="7930">
                  <c:v>22</c:v>
                </c:pt>
                <c:pt idx="7931">
                  <c:v>75</c:v>
                </c:pt>
                <c:pt idx="7932">
                  <c:v>75</c:v>
                </c:pt>
                <c:pt idx="7933">
                  <c:v>15</c:v>
                </c:pt>
                <c:pt idx="7934">
                  <c:v>75</c:v>
                </c:pt>
                <c:pt idx="7935">
                  <c:v>75</c:v>
                </c:pt>
                <c:pt idx="7936">
                  <c:v>75</c:v>
                </c:pt>
                <c:pt idx="7937">
                  <c:v>75</c:v>
                </c:pt>
                <c:pt idx="7938">
                  <c:v>75</c:v>
                </c:pt>
                <c:pt idx="7939">
                  <c:v>75</c:v>
                </c:pt>
                <c:pt idx="7940">
                  <c:v>75</c:v>
                </c:pt>
                <c:pt idx="7941">
                  <c:v>75</c:v>
                </c:pt>
                <c:pt idx="7942">
                  <c:v>75</c:v>
                </c:pt>
                <c:pt idx="7943">
                  <c:v>75</c:v>
                </c:pt>
                <c:pt idx="7944">
                  <c:v>75</c:v>
                </c:pt>
                <c:pt idx="7945">
                  <c:v>75</c:v>
                </c:pt>
                <c:pt idx="7946">
                  <c:v>75</c:v>
                </c:pt>
                <c:pt idx="7947">
                  <c:v>75</c:v>
                </c:pt>
                <c:pt idx="7948">
                  <c:v>75</c:v>
                </c:pt>
                <c:pt idx="7949">
                  <c:v>75</c:v>
                </c:pt>
                <c:pt idx="7950">
                  <c:v>21</c:v>
                </c:pt>
                <c:pt idx="7951">
                  <c:v>75</c:v>
                </c:pt>
                <c:pt idx="7952">
                  <c:v>75</c:v>
                </c:pt>
                <c:pt idx="7953">
                  <c:v>75</c:v>
                </c:pt>
                <c:pt idx="7954">
                  <c:v>75</c:v>
                </c:pt>
                <c:pt idx="7955">
                  <c:v>20</c:v>
                </c:pt>
                <c:pt idx="7956">
                  <c:v>75</c:v>
                </c:pt>
                <c:pt idx="7957">
                  <c:v>75</c:v>
                </c:pt>
                <c:pt idx="7958">
                  <c:v>75</c:v>
                </c:pt>
                <c:pt idx="7959">
                  <c:v>75</c:v>
                </c:pt>
                <c:pt idx="7960">
                  <c:v>75</c:v>
                </c:pt>
                <c:pt idx="7961">
                  <c:v>3</c:v>
                </c:pt>
                <c:pt idx="7962">
                  <c:v>75</c:v>
                </c:pt>
                <c:pt idx="7963">
                  <c:v>75</c:v>
                </c:pt>
                <c:pt idx="7964">
                  <c:v>75</c:v>
                </c:pt>
                <c:pt idx="7965">
                  <c:v>75</c:v>
                </c:pt>
                <c:pt idx="7966">
                  <c:v>51</c:v>
                </c:pt>
                <c:pt idx="7967">
                  <c:v>75</c:v>
                </c:pt>
                <c:pt idx="7968">
                  <c:v>75</c:v>
                </c:pt>
                <c:pt idx="7969">
                  <c:v>75</c:v>
                </c:pt>
                <c:pt idx="7970">
                  <c:v>1</c:v>
                </c:pt>
                <c:pt idx="7971">
                  <c:v>75</c:v>
                </c:pt>
                <c:pt idx="7972">
                  <c:v>75</c:v>
                </c:pt>
                <c:pt idx="7973">
                  <c:v>75</c:v>
                </c:pt>
                <c:pt idx="7974">
                  <c:v>75</c:v>
                </c:pt>
                <c:pt idx="7975">
                  <c:v>75</c:v>
                </c:pt>
                <c:pt idx="7976">
                  <c:v>27</c:v>
                </c:pt>
                <c:pt idx="7977">
                  <c:v>43</c:v>
                </c:pt>
                <c:pt idx="7978">
                  <c:v>75</c:v>
                </c:pt>
                <c:pt idx="7979">
                  <c:v>75</c:v>
                </c:pt>
                <c:pt idx="7980">
                  <c:v>73</c:v>
                </c:pt>
                <c:pt idx="7981">
                  <c:v>75</c:v>
                </c:pt>
                <c:pt idx="7982">
                  <c:v>75</c:v>
                </c:pt>
                <c:pt idx="7983">
                  <c:v>75</c:v>
                </c:pt>
                <c:pt idx="7984">
                  <c:v>75</c:v>
                </c:pt>
                <c:pt idx="7985">
                  <c:v>39</c:v>
                </c:pt>
                <c:pt idx="7986">
                  <c:v>25</c:v>
                </c:pt>
                <c:pt idx="7987">
                  <c:v>40</c:v>
                </c:pt>
                <c:pt idx="7988">
                  <c:v>49</c:v>
                </c:pt>
                <c:pt idx="7989">
                  <c:v>75</c:v>
                </c:pt>
                <c:pt idx="7990">
                  <c:v>75</c:v>
                </c:pt>
                <c:pt idx="7991">
                  <c:v>75</c:v>
                </c:pt>
                <c:pt idx="7992">
                  <c:v>75</c:v>
                </c:pt>
                <c:pt idx="7993">
                  <c:v>75</c:v>
                </c:pt>
                <c:pt idx="7994">
                  <c:v>75</c:v>
                </c:pt>
                <c:pt idx="7995">
                  <c:v>36</c:v>
                </c:pt>
                <c:pt idx="7996">
                  <c:v>75</c:v>
                </c:pt>
                <c:pt idx="7997">
                  <c:v>75</c:v>
                </c:pt>
                <c:pt idx="7998">
                  <c:v>75</c:v>
                </c:pt>
                <c:pt idx="7999">
                  <c:v>22</c:v>
                </c:pt>
                <c:pt idx="8000">
                  <c:v>75</c:v>
                </c:pt>
                <c:pt idx="8001">
                  <c:v>75</c:v>
                </c:pt>
                <c:pt idx="8002">
                  <c:v>75</c:v>
                </c:pt>
                <c:pt idx="8003">
                  <c:v>75</c:v>
                </c:pt>
                <c:pt idx="8004">
                  <c:v>75</c:v>
                </c:pt>
                <c:pt idx="8005">
                  <c:v>36</c:v>
                </c:pt>
                <c:pt idx="8006">
                  <c:v>75</c:v>
                </c:pt>
                <c:pt idx="8007">
                  <c:v>75</c:v>
                </c:pt>
                <c:pt idx="8008">
                  <c:v>75</c:v>
                </c:pt>
                <c:pt idx="8009">
                  <c:v>75</c:v>
                </c:pt>
                <c:pt idx="8010">
                  <c:v>75</c:v>
                </c:pt>
                <c:pt idx="8011">
                  <c:v>75</c:v>
                </c:pt>
                <c:pt idx="8012">
                  <c:v>75</c:v>
                </c:pt>
                <c:pt idx="8013">
                  <c:v>75</c:v>
                </c:pt>
                <c:pt idx="8014">
                  <c:v>75</c:v>
                </c:pt>
                <c:pt idx="8015">
                  <c:v>75</c:v>
                </c:pt>
                <c:pt idx="8016">
                  <c:v>75</c:v>
                </c:pt>
                <c:pt idx="8017">
                  <c:v>75</c:v>
                </c:pt>
                <c:pt idx="8018">
                  <c:v>75</c:v>
                </c:pt>
                <c:pt idx="8019">
                  <c:v>75</c:v>
                </c:pt>
                <c:pt idx="8020">
                  <c:v>75</c:v>
                </c:pt>
                <c:pt idx="8021">
                  <c:v>75</c:v>
                </c:pt>
                <c:pt idx="8022">
                  <c:v>75</c:v>
                </c:pt>
                <c:pt idx="8023">
                  <c:v>75</c:v>
                </c:pt>
                <c:pt idx="8024">
                  <c:v>75</c:v>
                </c:pt>
                <c:pt idx="8025">
                  <c:v>43</c:v>
                </c:pt>
                <c:pt idx="8026">
                  <c:v>75</c:v>
                </c:pt>
                <c:pt idx="8027">
                  <c:v>75</c:v>
                </c:pt>
                <c:pt idx="8028">
                  <c:v>75</c:v>
                </c:pt>
                <c:pt idx="8029">
                  <c:v>65</c:v>
                </c:pt>
                <c:pt idx="8030">
                  <c:v>75</c:v>
                </c:pt>
                <c:pt idx="8031">
                  <c:v>75</c:v>
                </c:pt>
                <c:pt idx="8032">
                  <c:v>75</c:v>
                </c:pt>
                <c:pt idx="8033">
                  <c:v>75</c:v>
                </c:pt>
                <c:pt idx="8034">
                  <c:v>75</c:v>
                </c:pt>
                <c:pt idx="8035">
                  <c:v>75</c:v>
                </c:pt>
                <c:pt idx="8036">
                  <c:v>50</c:v>
                </c:pt>
                <c:pt idx="8037">
                  <c:v>75</c:v>
                </c:pt>
                <c:pt idx="8038">
                  <c:v>75</c:v>
                </c:pt>
                <c:pt idx="8039">
                  <c:v>75</c:v>
                </c:pt>
                <c:pt idx="8040">
                  <c:v>75</c:v>
                </c:pt>
                <c:pt idx="8041">
                  <c:v>75</c:v>
                </c:pt>
                <c:pt idx="8042">
                  <c:v>75</c:v>
                </c:pt>
                <c:pt idx="8043">
                  <c:v>16</c:v>
                </c:pt>
                <c:pt idx="8044">
                  <c:v>12</c:v>
                </c:pt>
                <c:pt idx="8045">
                  <c:v>75</c:v>
                </c:pt>
                <c:pt idx="8046">
                  <c:v>75</c:v>
                </c:pt>
                <c:pt idx="8047">
                  <c:v>75</c:v>
                </c:pt>
                <c:pt idx="8048">
                  <c:v>75</c:v>
                </c:pt>
                <c:pt idx="8049">
                  <c:v>75</c:v>
                </c:pt>
                <c:pt idx="8050">
                  <c:v>75</c:v>
                </c:pt>
                <c:pt idx="8051">
                  <c:v>75</c:v>
                </c:pt>
                <c:pt idx="8052">
                  <c:v>75</c:v>
                </c:pt>
                <c:pt idx="8053">
                  <c:v>75</c:v>
                </c:pt>
              </c:numCache>
            </c:numRef>
          </c:val>
        </c:ser>
        <c:marker val="1"/>
        <c:axId val="207346304"/>
        <c:axId val="209590912"/>
      </c:lineChart>
      <c:lineChart>
        <c:grouping val="standard"/>
        <c:ser>
          <c:idx val="1"/>
          <c:order val="1"/>
          <c:tx>
            <c:strRef>
              <c:f>Tabelle7!$D$2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Tabelle7!$B$3:$B$8056</c:f>
              <c:numCache>
                <c:formatCode>0.00E+00</c:formatCode>
                <c:ptCount val="80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</c:numCache>
            </c:numRef>
          </c:cat>
          <c:val>
            <c:numRef>
              <c:f>Tabelle7!$D$3:$D$8056</c:f>
              <c:numCache>
                <c:formatCode>0.00E+00</c:formatCode>
                <c:ptCount val="8054"/>
                <c:pt idx="0">
                  <c:v>0.99962506936655704</c:v>
                </c:pt>
                <c:pt idx="1">
                  <c:v>0.99961007506548905</c:v>
                </c:pt>
                <c:pt idx="2">
                  <c:v>0.99923529062684902</c:v>
                </c:pt>
                <c:pt idx="3">
                  <c:v>0.99918532998644205</c:v>
                </c:pt>
                <c:pt idx="4">
                  <c:v>0.99881070479774403</c:v>
                </c:pt>
                <c:pt idx="5">
                  <c:v>0.99843622006750499</c:v>
                </c:pt>
                <c:pt idx="6">
                  <c:v>0.998151705578737</c:v>
                </c:pt>
                <c:pt idx="7">
                  <c:v>0.99812176140187403</c:v>
                </c:pt>
                <c:pt idx="8">
                  <c:v>0.99787725091280999</c:v>
                </c:pt>
                <c:pt idx="9">
                  <c:v>0.997503116163028</c:v>
                </c:pt>
                <c:pt idx="10">
                  <c:v>0.99747817883449796</c:v>
                </c:pt>
                <c:pt idx="11">
                  <c:v>0.99714906451954299</c:v>
                </c:pt>
                <c:pt idx="12">
                  <c:v>0.996775202789146</c:v>
                </c:pt>
                <c:pt idx="13">
                  <c:v>0.99640148123096495</c:v>
                </c:pt>
                <c:pt idx="14">
                  <c:v>0.99626697577405599</c:v>
                </c:pt>
                <c:pt idx="15">
                  <c:v>0.99623210695293996</c:v>
                </c:pt>
                <c:pt idx="16">
                  <c:v>0.99585858901802504</c:v>
                </c:pt>
                <c:pt idx="17">
                  <c:v>0.99548521112642496</c:v>
                </c:pt>
                <c:pt idx="18">
                  <c:v>0.99542548365628003</c:v>
                </c:pt>
                <c:pt idx="19">
                  <c:v>0.99540557529592</c:v>
                </c:pt>
                <c:pt idx="20">
                  <c:v>0.995032367253043</c:v>
                </c:pt>
                <c:pt idx="21">
                  <c:v>0.99465929913729301</c:v>
                </c:pt>
                <c:pt idx="22">
                  <c:v>0.99428637089620797</c:v>
                </c:pt>
                <c:pt idx="23">
                  <c:v>0.99391358247734596</c:v>
                </c:pt>
                <c:pt idx="24">
                  <c:v>0.99354093382828002</c:v>
                </c:pt>
                <c:pt idx="25">
                  <c:v>0.99316842489660895</c:v>
                </c:pt>
                <c:pt idx="26">
                  <c:v>0.993163459054485</c:v>
                </c:pt>
                <c:pt idx="27">
                  <c:v>0.99279109164967005</c:v>
                </c:pt>
                <c:pt idx="28">
                  <c:v>0.99257270108737095</c:v>
                </c:pt>
                <c:pt idx="29">
                  <c:v>0.99220055517581396</c:v>
                </c:pt>
                <c:pt idx="30">
                  <c:v>0.99182854879315996</c:v>
                </c:pt>
                <c:pt idx="31">
                  <c:v>0.99148642610807303</c:v>
                </c:pt>
                <c:pt idx="32">
                  <c:v>0.991114687474283</c:v>
                </c:pt>
                <c:pt idx="33">
                  <c:v>0.99095612141349299</c:v>
                </c:pt>
                <c:pt idx="34">
                  <c:v>0.99095116663288596</c:v>
                </c:pt>
                <c:pt idx="35">
                  <c:v>0.99057962868426996</c:v>
                </c:pt>
                <c:pt idx="36">
                  <c:v>0.99020823003661196</c:v>
                </c:pt>
                <c:pt idx="37">
                  <c:v>0.98983697063768505</c:v>
                </c:pt>
                <c:pt idx="38">
                  <c:v>0.98946585043527902</c:v>
                </c:pt>
                <c:pt idx="39">
                  <c:v>0.98909486937720603</c:v>
                </c:pt>
                <c:pt idx="40">
                  <c:v>0.98906025157604804</c:v>
                </c:pt>
                <c:pt idx="41">
                  <c:v>0.98868942258941195</c:v>
                </c:pt>
                <c:pt idx="42">
                  <c:v>0.98839780149691903</c:v>
                </c:pt>
                <c:pt idx="43">
                  <c:v>0.98802722088311001</c:v>
                </c:pt>
                <c:pt idx="44">
                  <c:v>0.98777036655605199</c:v>
                </c:pt>
                <c:pt idx="45">
                  <c:v>0.98758764548365496</c:v>
                </c:pt>
                <c:pt idx="46">
                  <c:v>0.98726673084803696</c:v>
                </c:pt>
                <c:pt idx="47">
                  <c:v>0.98689657430726396</c:v>
                </c:pt>
                <c:pt idx="48">
                  <c:v>0.98652655654951704</c:v>
                </c:pt>
                <c:pt idx="49">
                  <c:v>0.98615667752276204</c:v>
                </c:pt>
                <c:pt idx="50">
                  <c:v>0.985786937174985</c:v>
                </c:pt>
                <c:pt idx="51">
                  <c:v>0.98541733545419097</c:v>
                </c:pt>
                <c:pt idx="52">
                  <c:v>0.98507742426173095</c:v>
                </c:pt>
                <c:pt idx="53">
                  <c:v>0.984708088559062</c:v>
                </c:pt>
                <c:pt idx="54">
                  <c:v>0.98443733038876502</c:v>
                </c:pt>
                <c:pt idx="55">
                  <c:v>0.98423061973798298</c:v>
                </c:pt>
                <c:pt idx="56">
                  <c:v>0.98420109318847504</c:v>
                </c:pt>
                <c:pt idx="57">
                  <c:v>0.98383208604917105</c:v>
                </c:pt>
                <c:pt idx="58">
                  <c:v>0.98379765244266704</c:v>
                </c:pt>
                <c:pt idx="59">
                  <c:v>0.98378781449073704</c:v>
                </c:pt>
                <c:pt idx="60">
                  <c:v>0.98341896230227699</c:v>
                </c:pt>
                <c:pt idx="61">
                  <c:v>0.98339929407054405</c:v>
                </c:pt>
                <c:pt idx="62">
                  <c:v>0.98334520846152296</c:v>
                </c:pt>
                <c:pt idx="63">
                  <c:v>0.98319280138504594</c:v>
                </c:pt>
                <c:pt idx="64">
                  <c:v>0.982824172285227</c:v>
                </c:pt>
                <c:pt idx="65">
                  <c:v>0.98245568139575001</c:v>
                </c:pt>
                <c:pt idx="66">
                  <c:v>0.98217572072293902</c:v>
                </c:pt>
                <c:pt idx="67">
                  <c:v>0.98180747295781701</c:v>
                </c:pt>
                <c:pt idx="68">
                  <c:v>0.98152278936006399</c:v>
                </c:pt>
                <c:pt idx="69">
                  <c:v>0.98131178411671405</c:v>
                </c:pt>
                <c:pt idx="70">
                  <c:v>0.98114497487557695</c:v>
                </c:pt>
                <c:pt idx="71">
                  <c:v>0.98102724424824295</c:v>
                </c:pt>
                <c:pt idx="72">
                  <c:v>0.98071826856008903</c:v>
                </c:pt>
                <c:pt idx="73">
                  <c:v>0.98035056723842895</c:v>
                </c:pt>
                <c:pt idx="74">
                  <c:v>0.97998300377925895</c:v>
                </c:pt>
                <c:pt idx="75">
                  <c:v>0.97968905223818004</c:v>
                </c:pt>
                <c:pt idx="76">
                  <c:v>0.97952741647578701</c:v>
                </c:pt>
                <c:pt idx="77">
                  <c:v>0.97932663343441495</c:v>
                </c:pt>
                <c:pt idx="78">
                  <c:v>0.97923849778323002</c:v>
                </c:pt>
                <c:pt idx="79">
                  <c:v>0.97887135127296498</c:v>
                </c:pt>
                <c:pt idx="80">
                  <c:v>0.97874899969530804</c:v>
                </c:pt>
                <c:pt idx="81">
                  <c:v>0.97868048949193898</c:v>
                </c:pt>
                <c:pt idx="82">
                  <c:v>0.97863644975071296</c:v>
                </c:pt>
                <c:pt idx="83">
                  <c:v>0.97826952896669905</c:v>
                </c:pt>
                <c:pt idx="84">
                  <c:v>0.977902745752525</c:v>
                </c:pt>
                <c:pt idx="85">
                  <c:v>0.97753610005661495</c:v>
                </c:pt>
                <c:pt idx="86">
                  <c:v>0.97752143708842898</c:v>
                </c:pt>
                <c:pt idx="87">
                  <c:v>0.97725265498050695</c:v>
                </c:pt>
                <c:pt idx="88">
                  <c:v>0.97688625302354204</c:v>
                </c:pt>
                <c:pt idx="89">
                  <c:v>0.97661276247942896</c:v>
                </c:pt>
                <c:pt idx="90">
                  <c:v>0.97640769481949496</c:v>
                </c:pt>
                <c:pt idx="91">
                  <c:v>0.97617826539664998</c:v>
                </c:pt>
                <c:pt idx="92">
                  <c:v>0.97606601107024005</c:v>
                </c:pt>
                <c:pt idx="93">
                  <c:v>0.97575371913534004</c:v>
                </c:pt>
                <c:pt idx="94">
                  <c:v>0.97558297674802796</c:v>
                </c:pt>
                <c:pt idx="95">
                  <c:v>0.97537324843030704</c:v>
                </c:pt>
                <c:pt idx="96">
                  <c:v>0.97500755112043003</c:v>
                </c:pt>
                <c:pt idx="97">
                  <c:v>0.97464199092167703</c:v>
                </c:pt>
                <c:pt idx="98">
                  <c:v>0.97454940409901603</c:v>
                </c:pt>
                <c:pt idx="99">
                  <c:v>0.97418401567361601</c:v>
                </c:pt>
                <c:pt idx="100">
                  <c:v>0.97381876424352998</c:v>
                </c:pt>
                <c:pt idx="101">
                  <c:v>0.97366783365516696</c:v>
                </c:pt>
                <c:pt idx="102">
                  <c:v>0.97353639704120198</c:v>
                </c:pt>
                <c:pt idx="103">
                  <c:v>0.97317138842317996</c:v>
                </c:pt>
                <c:pt idx="104">
                  <c:v>0.97280651665807105</c:v>
                </c:pt>
                <c:pt idx="105">
                  <c:v>0.97280165262548801</c:v>
                </c:pt>
                <c:pt idx="106">
                  <c:v>0.97243691948565503</c:v>
                </c:pt>
                <c:pt idx="107">
                  <c:v>0.972072323095449</c:v>
                </c:pt>
                <c:pt idx="108">
                  <c:v>0.97190222489768696</c:v>
                </c:pt>
                <c:pt idx="109">
                  <c:v>0.97153782898086205</c:v>
                </c:pt>
                <c:pt idx="110">
                  <c:v>0.97117356968722901</c:v>
                </c:pt>
                <c:pt idx="111">
                  <c:v>0.971076456943195</c:v>
                </c:pt>
                <c:pt idx="112">
                  <c:v>0.97071237063207305</c:v>
                </c:pt>
                <c:pt idx="113">
                  <c:v>0.97034842082806205</c:v>
                </c:pt>
                <c:pt idx="114">
                  <c:v>0.97031931073931499</c:v>
                </c:pt>
                <c:pt idx="115">
                  <c:v>0.97024653933804195</c:v>
                </c:pt>
                <c:pt idx="116">
                  <c:v>0.970120415170865</c:v>
                </c:pt>
                <c:pt idx="117">
                  <c:v>0.96975668730909004</c:v>
                </c:pt>
                <c:pt idx="118">
                  <c:v>0.96939309582003197</c:v>
                </c:pt>
                <c:pt idx="119">
                  <c:v>0.96933978053265701</c:v>
                </c:pt>
                <c:pt idx="120">
                  <c:v>0.96897634535472099</c:v>
                </c:pt>
                <c:pt idx="121">
                  <c:v>0.96885523057859502</c:v>
                </c:pt>
                <c:pt idx="122">
                  <c:v>0.96849197707328005</c:v>
                </c:pt>
                <c:pt idx="123">
                  <c:v>0.96825472501032905</c:v>
                </c:pt>
                <c:pt idx="124">
                  <c:v>0.96789169665294805</c:v>
                </c:pt>
                <c:pt idx="125">
                  <c:v>0.96759653396215795</c:v>
                </c:pt>
                <c:pt idx="126">
                  <c:v>0.96750945397505905</c:v>
                </c:pt>
                <c:pt idx="127">
                  <c:v>0.96714670504261901</c:v>
                </c:pt>
                <c:pt idx="128">
                  <c:v>0.96695329455977497</c:v>
                </c:pt>
                <c:pt idx="129">
                  <c:v>0.96659075414853701</c:v>
                </c:pt>
                <c:pt idx="130">
                  <c:v>0.96633464089490695</c:v>
                </c:pt>
                <c:pt idx="131">
                  <c:v>0.96597233243587899</c:v>
                </c:pt>
                <c:pt idx="132">
                  <c:v>0.96595784292333997</c:v>
                </c:pt>
                <c:pt idx="133">
                  <c:v>0.96581295975120196</c:v>
                </c:pt>
                <c:pt idx="134">
                  <c:v>0.96556670822923796</c:v>
                </c:pt>
                <c:pt idx="135">
                  <c:v>0.96520468769169099</c:v>
                </c:pt>
                <c:pt idx="136">
                  <c:v>0.96484280288673197</c:v>
                </c:pt>
                <c:pt idx="137">
                  <c:v>0.96448105376347404</c:v>
                </c:pt>
                <c:pt idx="138">
                  <c:v>0.96447140897704797</c:v>
                </c:pt>
                <c:pt idx="139">
                  <c:v>0.96410979910074301</c:v>
                </c:pt>
                <c:pt idx="140">
                  <c:v>0.96377723775877699</c:v>
                </c:pt>
                <c:pt idx="141">
                  <c:v>0.96362304535097498</c:v>
                </c:pt>
                <c:pt idx="142">
                  <c:v>0.96326175355218202</c:v>
                </c:pt>
                <c:pt idx="143">
                  <c:v>0.96304985874594495</c:v>
                </c:pt>
                <c:pt idx="144">
                  <c:v>0.96268878185236895</c:v>
                </c:pt>
                <c:pt idx="145">
                  <c:v>0.962645461723595</c:v>
                </c:pt>
                <c:pt idx="146">
                  <c:v>0.96256845297452598</c:v>
                </c:pt>
                <c:pt idx="147">
                  <c:v>0.96220755657472101</c:v>
                </c:pt>
                <c:pt idx="148">
                  <c:v>0.96184679548603103</c:v>
                </c:pt>
                <c:pt idx="149">
                  <c:v>0.96148616965772504</c:v>
                </c:pt>
                <c:pt idx="150">
                  <c:v>0.96112567903908896</c:v>
                </c:pt>
                <c:pt idx="151">
                  <c:v>0.96099593550594398</c:v>
                </c:pt>
                <c:pt idx="152">
                  <c:v>0.96063562869110897</c:v>
                </c:pt>
                <c:pt idx="153">
                  <c:v>0.96042911371580697</c:v>
                </c:pt>
                <c:pt idx="154">
                  <c:v>0.96006901941982503</c:v>
                </c:pt>
                <c:pt idx="155">
                  <c:v>0.95993461882936404</c:v>
                </c:pt>
                <c:pt idx="156">
                  <c:v>0.95991062070387601</c:v>
                </c:pt>
                <c:pt idx="157">
                  <c:v>0.95973785190988303</c:v>
                </c:pt>
                <c:pt idx="158">
                  <c:v>0.95972825455535804</c:v>
                </c:pt>
                <c:pt idx="159">
                  <c:v>0.95936842303294501</c:v>
                </c:pt>
                <c:pt idx="160">
                  <c:v>0.95935882937269901</c:v>
                </c:pt>
                <c:pt idx="161">
                  <c:v>0.95899913635910305</c:v>
                </c:pt>
                <c:pt idx="162">
                  <c:v>0.95863957820543699</c:v>
                </c:pt>
                <c:pt idx="163">
                  <c:v>0.95849100021446099</c:v>
                </c:pt>
                <c:pt idx="164">
                  <c:v>0.95839994766687298</c:v>
                </c:pt>
                <c:pt idx="165">
                  <c:v>0.95804061416740305</c:v>
                </c:pt>
                <c:pt idx="166">
                  <c:v>0.95768141539306895</c:v>
                </c:pt>
                <c:pt idx="167">
                  <c:v>0.95760959180077398</c:v>
                </c:pt>
                <c:pt idx="168">
                  <c:v>0.95760001572879605</c:v>
                </c:pt>
                <c:pt idx="169">
                  <c:v>0.95757128808742098</c:v>
                </c:pt>
                <c:pt idx="170">
                  <c:v>0.95745638613984996</c:v>
                </c:pt>
                <c:pt idx="171">
                  <c:v>0.95709740641050101</c:v>
                </c:pt>
                <c:pt idx="172">
                  <c:v>0.95685337707685303</c:v>
                </c:pt>
                <c:pt idx="173">
                  <c:v>0.95649462343407399</c:v>
                </c:pt>
                <c:pt idx="174">
                  <c:v>0.95613600429902601</c:v>
                </c:pt>
                <c:pt idx="175">
                  <c:v>0.95577751962127699</c:v>
                </c:pt>
                <c:pt idx="176">
                  <c:v>0.95576796186997504</c:v>
                </c:pt>
                <c:pt idx="177">
                  <c:v>0.95540961518260703</c:v>
                </c:pt>
                <c:pt idx="178">
                  <c:v>0.95521855188887705</c:v>
                </c:pt>
                <c:pt idx="179">
                  <c:v>0.95486041119214105</c:v>
                </c:pt>
                <c:pt idx="180">
                  <c:v>0.95450240477332404</c:v>
                </c:pt>
                <c:pt idx="181">
                  <c:v>0.95414453258207998</c:v>
                </c:pt>
                <c:pt idx="182">
                  <c:v>0.95412067920730004</c:v>
                </c:pt>
                <c:pt idx="183">
                  <c:v>0.95403004182152495</c:v>
                </c:pt>
                <c:pt idx="184">
                  <c:v>0.953672346733622</c:v>
                </c:pt>
                <c:pt idx="185">
                  <c:v>0.95331478575656503</c:v>
                </c:pt>
                <c:pt idx="186">
                  <c:v>0.95295735884007104</c:v>
                </c:pt>
                <c:pt idx="187">
                  <c:v>0.95273343961248302</c:v>
                </c:pt>
                <c:pt idx="188">
                  <c:v>0.95237623066046695</c:v>
                </c:pt>
                <c:pt idx="189">
                  <c:v>0.95233337458721601</c:v>
                </c:pt>
                <c:pt idx="190">
                  <c:v>0.95217625215055901</c:v>
                </c:pt>
                <c:pt idx="191">
                  <c:v>0.95181925210519203</c:v>
                </c:pt>
                <c:pt idx="192">
                  <c:v>0.95146238591007704</c:v>
                </c:pt>
                <c:pt idx="193">
                  <c:v>0.95142432808065802</c:v>
                </c:pt>
                <c:pt idx="194">
                  <c:v>0.95124833042025303</c:v>
                </c:pt>
                <c:pt idx="195">
                  <c:v>0.95118174520117005</c:v>
                </c:pt>
                <c:pt idx="196">
                  <c:v>0.95082511802692204</c:v>
                </c:pt>
                <c:pt idx="197">
                  <c:v>0.95046862456312797</c:v>
                </c:pt>
                <c:pt idx="198">
                  <c:v>0.95011226475965405</c:v>
                </c:pt>
                <c:pt idx="199">
                  <c:v>0.94975603856638602</c:v>
                </c:pt>
                <c:pt idx="200">
                  <c:v>0.94973229490285904</c:v>
                </c:pt>
                <c:pt idx="201">
                  <c:v>0.94968955780433795</c:v>
                </c:pt>
                <c:pt idx="202">
                  <c:v>0.94933349009685597</c:v>
                </c:pt>
                <c:pt idx="203">
                  <c:v>0.94897755589006605</c:v>
                </c:pt>
                <c:pt idx="204">
                  <c:v>0.948621755133913</c:v>
                </c:pt>
                <c:pt idx="205">
                  <c:v>0.94854586823929998</c:v>
                </c:pt>
                <c:pt idx="206">
                  <c:v>0.94852689746421703</c:v>
                </c:pt>
                <c:pt idx="207">
                  <c:v>0.94817126567371302</c:v>
                </c:pt>
                <c:pt idx="208">
                  <c:v>0.94781576722046201</c:v>
                </c:pt>
                <c:pt idx="209">
                  <c:v>0.94746040205447102</c:v>
                </c:pt>
                <c:pt idx="210">
                  <c:v>0.94732302991246298</c:v>
                </c:pt>
                <c:pt idx="211">
                  <c:v>0.94696784948878299</c:v>
                </c:pt>
                <c:pt idx="212">
                  <c:v>0.94679741018977204</c:v>
                </c:pt>
                <c:pt idx="213">
                  <c:v>0.94644242683702795</c:v>
                </c:pt>
                <c:pt idx="214">
                  <c:v>0.94608757657841702</c:v>
                </c:pt>
                <c:pt idx="215">
                  <c:v>0.94573285936403795</c:v>
                </c:pt>
                <c:pt idx="216">
                  <c:v>0.94547754532266903</c:v>
                </c:pt>
                <c:pt idx="217">
                  <c:v>0.94512305682769604</c:v>
                </c:pt>
                <c:pt idx="218">
                  <c:v>0.94479704479836502</c:v>
                </c:pt>
                <c:pt idx="219">
                  <c:v>0.94444281144388398</c:v>
                </c:pt>
                <c:pt idx="220">
                  <c:v>0.94408871090234003</c:v>
                </c:pt>
                <c:pt idx="221">
                  <c:v>0.94373474312393502</c:v>
                </c:pt>
                <c:pt idx="222">
                  <c:v>0.94371586857063205</c:v>
                </c:pt>
                <c:pt idx="223">
                  <c:v>0.94357903934797305</c:v>
                </c:pt>
                <c:pt idx="224">
                  <c:v>0.943225262661048</c:v>
                </c:pt>
                <c:pt idx="225">
                  <c:v>0.94305549696872404</c:v>
                </c:pt>
                <c:pt idx="226">
                  <c:v>0.94270191657387403</c:v>
                </c:pt>
                <c:pt idx="227">
                  <c:v>0.94234846874714595</c:v>
                </c:pt>
                <c:pt idx="228">
                  <c:v>0.941995153438836</c:v>
                </c:pt>
                <c:pt idx="229">
                  <c:v>0.94164197059925703</c:v>
                </c:pt>
                <c:pt idx="230">
                  <c:v>0.94159959755804801</c:v>
                </c:pt>
                <c:pt idx="231">
                  <c:v>0.94124656302448695</c:v>
                </c:pt>
                <c:pt idx="232">
                  <c:v>0.94103480584198795</c:v>
                </c:pt>
                <c:pt idx="233">
                  <c:v>0.94068198306614204</c:v>
                </c:pt>
                <c:pt idx="234">
                  <c:v>0.94032929257436304</c:v>
                </c:pt>
                <c:pt idx="235">
                  <c:v>0.93997673431705397</c:v>
                </c:pt>
                <c:pt idx="236">
                  <c:v>0.93990153899817297</c:v>
                </c:pt>
                <c:pt idx="237">
                  <c:v>0.93954914111878296</c:v>
                </c:pt>
                <c:pt idx="238">
                  <c:v>0.93919687536415297</c:v>
                </c:pt>
                <c:pt idx="239">
                  <c:v>0.93913113371950796</c:v>
                </c:pt>
                <c:pt idx="240">
                  <c:v>0.93907478740102501</c:v>
                </c:pt>
                <c:pt idx="241">
                  <c:v>0.93872269949613496</c:v>
                </c:pt>
                <c:pt idx="242">
                  <c:v>0.93837074359978601</c:v>
                </c:pt>
                <c:pt idx="243">
                  <c:v>0.93827691098255295</c:v>
                </c:pt>
                <c:pt idx="244">
                  <c:v>0.93796732991165899</c:v>
                </c:pt>
                <c:pt idx="245">
                  <c:v>0.93785478030380598</c:v>
                </c:pt>
                <c:pt idx="246">
                  <c:v>0.93750314981695004</c:v>
                </c:pt>
                <c:pt idx="247">
                  <c:v>0.93736253453934704</c:v>
                </c:pt>
                <c:pt idx="248">
                  <c:v>0.93726411639421703</c:v>
                </c:pt>
                <c:pt idx="249">
                  <c:v>0.93691270736535504</c:v>
                </c:pt>
                <c:pt idx="250">
                  <c:v>0.93656143009050197</c:v>
                </c:pt>
                <c:pt idx="251">
                  <c:v>0.93639754577082102</c:v>
                </c:pt>
                <c:pt idx="252">
                  <c:v>0.93630859200695804</c:v>
                </c:pt>
                <c:pt idx="253">
                  <c:v>0.93595754123345898</c:v>
                </c:pt>
                <c:pt idx="254">
                  <c:v>0.93566276030145001</c:v>
                </c:pt>
                <c:pt idx="255">
                  <c:v>0.935644047186593</c:v>
                </c:pt>
                <c:pt idx="256">
                  <c:v>0.935293245571305</c:v>
                </c:pt>
                <c:pt idx="257">
                  <c:v>0.935008023916862</c:v>
                </c:pt>
                <c:pt idx="258">
                  <c:v>0.93495659976116297</c:v>
                </c:pt>
                <c:pt idx="259">
                  <c:v>0.93460605589097401</c:v>
                </c:pt>
                <c:pt idx="260">
                  <c:v>0.93425564345042</c:v>
                </c:pt>
                <c:pt idx="261">
                  <c:v>0.93390536239022304</c:v>
                </c:pt>
                <c:pt idx="262">
                  <c:v>0.93355521266112695</c:v>
                </c:pt>
                <c:pt idx="263">
                  <c:v>0.93320519421389003</c:v>
                </c:pt>
                <c:pt idx="264">
                  <c:v>0.93306522358289101</c:v>
                </c:pt>
                <c:pt idx="265">
                  <c:v>0.93271538884756999</c:v>
                </c:pt>
                <c:pt idx="266">
                  <c:v>0.93236568527600805</c:v>
                </c:pt>
                <c:pt idx="267">
                  <c:v>0.93201611281902697</c:v>
                </c:pt>
                <c:pt idx="268">
                  <c:v>0.93197417293275497</c:v>
                </c:pt>
                <c:pt idx="269">
                  <c:v>0.93162474726574496</c:v>
                </c:pt>
                <c:pt idx="270">
                  <c:v>0.93127545260912303</c:v>
                </c:pt>
                <c:pt idx="271">
                  <c:v>0.93127079623186004</c:v>
                </c:pt>
                <c:pt idx="272">
                  <c:v>0.93098214630645104</c:v>
                </c:pt>
                <c:pt idx="273">
                  <c:v>0.930633092580613</c:v>
                </c:pt>
                <c:pt idx="274">
                  <c:v>0.93028416972570904</c:v>
                </c:pt>
                <c:pt idx="275">
                  <c:v>0.92993537769267198</c:v>
                </c:pt>
                <c:pt idx="276">
                  <c:v>0.92958671643245405</c:v>
                </c:pt>
                <c:pt idx="277">
                  <c:v>0.92923818589602303</c:v>
                </c:pt>
                <c:pt idx="278">
                  <c:v>0.92904306587750196</c:v>
                </c:pt>
                <c:pt idx="279">
                  <c:v>0.92886191968911602</c:v>
                </c:pt>
                <c:pt idx="280">
                  <c:v>0.928680808820882</c:v>
                </c:pt>
                <c:pt idx="281">
                  <c:v>0.92833261793696498</c:v>
                </c:pt>
                <c:pt idx="282">
                  <c:v>0.92798455760047704</c:v>
                </c:pt>
                <c:pt idx="283">
                  <c:v>0.92763662776247102</c:v>
                </c:pt>
                <c:pt idx="284">
                  <c:v>0.92752068014100797</c:v>
                </c:pt>
                <c:pt idx="285">
                  <c:v>0.92717292422487196</c:v>
                </c:pt>
                <c:pt idx="286">
                  <c:v>0.92714510938483197</c:v>
                </c:pt>
                <c:pt idx="287">
                  <c:v>0.92679749428167701</c:v>
                </c:pt>
                <c:pt idx="288">
                  <c:v>0.92648243590893098</c:v>
                </c:pt>
                <c:pt idx="289">
                  <c:v>0.92644537726002596</c:v>
                </c:pt>
                <c:pt idx="290">
                  <c:v>0.92644074503314</c:v>
                </c:pt>
                <c:pt idx="291">
                  <c:v>0.92638516011703897</c:v>
                </c:pt>
                <c:pt idx="292">
                  <c:v>0.92603782994214501</c:v>
                </c:pt>
                <c:pt idx="293">
                  <c:v>0.92569062999197405</c:v>
                </c:pt>
                <c:pt idx="294">
                  <c:v>0.92541296376082505</c:v>
                </c:pt>
                <c:pt idx="295">
                  <c:v>0.92506599809212697</c:v>
                </c:pt>
                <c:pt idx="296">
                  <c:v>0.92484400833744396</c:v>
                </c:pt>
                <c:pt idx="297">
                  <c:v>0.92456197322235201</c:v>
                </c:pt>
                <c:pt idx="298">
                  <c:v>0.92441867686401602</c:v>
                </c:pt>
                <c:pt idx="299">
                  <c:v>0.92407208398393303</c:v>
                </c:pt>
                <c:pt idx="300">
                  <c:v>0.92372562105213896</c:v>
                </c:pt>
                <c:pt idx="301">
                  <c:v>0.92364248927940096</c:v>
                </c:pt>
                <c:pt idx="302">
                  <c:v>0.92353627623496704</c:v>
                </c:pt>
                <c:pt idx="303">
                  <c:v>0.92351780564797203</c:v>
                </c:pt>
                <c:pt idx="304">
                  <c:v>0.92341160694136803</c:v>
                </c:pt>
                <c:pt idx="305">
                  <c:v>0.92329157093488401</c:v>
                </c:pt>
                <c:pt idx="306">
                  <c:v>0.92294540064134201</c:v>
                </c:pt>
                <c:pt idx="307">
                  <c:v>0.92259936013764698</c:v>
                </c:pt>
                <c:pt idx="308">
                  <c:v>0.92233645612834603</c:v>
                </c:pt>
                <c:pt idx="309">
                  <c:v>0.92199064393660202</c:v>
                </c:pt>
                <c:pt idx="310">
                  <c:v>0.92174173944409499</c:v>
                </c:pt>
                <c:pt idx="311">
                  <c:v>0.92139615022985499</c:v>
                </c:pt>
                <c:pt idx="312">
                  <c:v>0.92105069058759703</c:v>
                </c:pt>
                <c:pt idx="313">
                  <c:v>0.921046085334144</c:v>
                </c:pt>
                <c:pt idx="314">
                  <c:v>0.921041480103718</c:v>
                </c:pt>
                <c:pt idx="315">
                  <c:v>0.92069615343815603</c:v>
                </c:pt>
                <c:pt idx="316">
                  <c:v>0.92035095624614005</c:v>
                </c:pt>
                <c:pt idx="317">
                  <c:v>0.92000588847912501</c:v>
                </c:pt>
                <c:pt idx="318">
                  <c:v>0.91966095008858595</c:v>
                </c:pt>
                <c:pt idx="319">
                  <c:v>0.919316141026017</c:v>
                </c:pt>
                <c:pt idx="320">
                  <c:v>0.91898065102646298</c:v>
                </c:pt>
                <c:pt idx="321">
                  <c:v>0.91863609702885296</c:v>
                </c:pt>
                <c:pt idx="322">
                  <c:v>0.91860394524773703</c:v>
                </c:pt>
                <c:pt idx="323">
                  <c:v>0.91832381306643296</c:v>
                </c:pt>
                <c:pt idx="324">
                  <c:v>0.91797950533749395</c:v>
                </c:pt>
                <c:pt idx="325">
                  <c:v>0.91763532670007097</c:v>
                </c:pt>
                <c:pt idx="326">
                  <c:v>0.91729127710576297</c:v>
                </c:pt>
                <c:pt idx="327">
                  <c:v>0.91714452187526796</c:v>
                </c:pt>
                <c:pt idx="328">
                  <c:v>0.91680065629872398</c:v>
                </c:pt>
                <c:pt idx="329">
                  <c:v>0.91645691964791698</c:v>
                </c:pt>
                <c:pt idx="330">
                  <c:v>0.91611331187450995</c:v>
                </c:pt>
                <c:pt idx="331">
                  <c:v>0.91610415076429397</c:v>
                </c:pt>
                <c:pt idx="332">
                  <c:v>0.91576067525474902</c:v>
                </c:pt>
                <c:pt idx="333">
                  <c:v>0.91541732852469504</c:v>
                </c:pt>
                <c:pt idx="334">
                  <c:v>0.91520223018978797</c:v>
                </c:pt>
                <c:pt idx="335">
                  <c:v>0.91485909283789502</c:v>
                </c:pt>
                <c:pt idx="336">
                  <c:v>0.914516084138706</c:v>
                </c:pt>
                <c:pt idx="337">
                  <c:v>0.91422805621891001</c:v>
                </c:pt>
                <c:pt idx="338">
                  <c:v>0.91388528411467995</c:v>
                </c:pt>
                <c:pt idx="339">
                  <c:v>0.91354264052621403</c:v>
                </c:pt>
                <c:pt idx="340">
                  <c:v>0.91331884943533304</c:v>
                </c:pt>
                <c:pt idx="341">
                  <c:v>0.91297641822057995</c:v>
                </c:pt>
                <c:pt idx="342">
                  <c:v>0.91263411539377903</c:v>
                </c:pt>
                <c:pt idx="343">
                  <c:v>0.912291940906794</c:v>
                </c:pt>
                <c:pt idx="344">
                  <c:v>0.911949894711505</c:v>
                </c:pt>
                <c:pt idx="345">
                  <c:v>0.91160797675981298</c:v>
                </c:pt>
                <c:pt idx="346">
                  <c:v>0.91136187521603496</c:v>
                </c:pt>
                <c:pt idx="347">
                  <c:v>0.91102017773086597</c:v>
                </c:pt>
                <c:pt idx="348">
                  <c:v>0.91067860835854997</c:v>
                </c:pt>
                <c:pt idx="349">
                  <c:v>0.91033716705105605</c:v>
                </c:pt>
                <c:pt idx="350">
                  <c:v>0.91012781305587998</c:v>
                </c:pt>
                <c:pt idx="351">
                  <c:v>0.90997765397979102</c:v>
                </c:pt>
                <c:pt idx="352">
                  <c:v>0.90963647548156701</c:v>
                </c:pt>
                <c:pt idx="353">
                  <c:v>0.90952732538076897</c:v>
                </c:pt>
                <c:pt idx="354">
                  <c:v>0.90918631572453201</c:v>
                </c:pt>
                <c:pt idx="355">
                  <c:v>0.90886815539992905</c:v>
                </c:pt>
                <c:pt idx="356">
                  <c:v>0.90852739288671003</c:v>
                </c:pt>
                <c:pt idx="357">
                  <c:v>0.90818675813579497</c:v>
                </c:pt>
                <c:pt idx="358">
                  <c:v>0.908118646512873</c:v>
                </c:pt>
                <c:pt idx="359">
                  <c:v>0.90777816501349495</c:v>
                </c:pt>
                <c:pt idx="360">
                  <c:v>0.90743781117106204</c:v>
                </c:pt>
                <c:pt idx="361">
                  <c:v>0.90719737140967505</c:v>
                </c:pt>
                <c:pt idx="362">
                  <c:v>0.90685723532455498</c:v>
                </c:pt>
                <c:pt idx="363">
                  <c:v>0.90651722676687396</c:v>
                </c:pt>
                <c:pt idx="364">
                  <c:v>0.90632687766073405</c:v>
                </c:pt>
                <c:pt idx="365">
                  <c:v>0.90598706795038697</c:v>
                </c:pt>
                <c:pt idx="366">
                  <c:v>0.90564738564511005</c:v>
                </c:pt>
                <c:pt idx="367">
                  <c:v>0.90543911017831802</c:v>
                </c:pt>
                <c:pt idx="368">
                  <c:v>0.90509963331919496</c:v>
                </c:pt>
                <c:pt idx="369">
                  <c:v>0.904760283740347</c:v>
                </c:pt>
                <c:pt idx="370">
                  <c:v>0.90442106139405098</c:v>
                </c:pt>
                <c:pt idx="371">
                  <c:v>0.90408196623260395</c:v>
                </c:pt>
                <c:pt idx="372">
                  <c:v>0.90375203570608398</c:v>
                </c:pt>
                <c:pt idx="373">
                  <c:v>0.90341319138286202</c:v>
                </c:pt>
                <c:pt idx="374">
                  <c:v>0.90307447410275699</c:v>
                </c:pt>
                <c:pt idx="375">
                  <c:v>0.90273588381813596</c:v>
                </c:pt>
                <c:pt idx="376">
                  <c:v>0.90253730327190396</c:v>
                </c:pt>
                <c:pt idx="377">
                  <c:v>0.90219891438908195</c:v>
                </c:pt>
                <c:pt idx="378">
                  <c:v>0.90195535295556495</c:v>
                </c:pt>
                <c:pt idx="379">
                  <c:v>0.901856143075358</c:v>
                </c:pt>
                <c:pt idx="380">
                  <c:v>0.90164423125256798</c:v>
                </c:pt>
                <c:pt idx="381">
                  <c:v>0.90130617720980499</c:v>
                </c:pt>
                <c:pt idx="382">
                  <c:v>0.90096824991385904</c:v>
                </c:pt>
                <c:pt idx="383">
                  <c:v>0.90063044931720704</c:v>
                </c:pt>
                <c:pt idx="384">
                  <c:v>0.90029277537234698</c:v>
                </c:pt>
                <c:pt idx="385">
                  <c:v>0.89995522803179395</c:v>
                </c:pt>
                <c:pt idx="386">
                  <c:v>0.89965379277003799</c:v>
                </c:pt>
                <c:pt idx="387">
                  <c:v>0.89931648500363603</c:v>
                </c:pt>
                <c:pt idx="388">
                  <c:v>0.89897930370424795</c:v>
                </c:pt>
                <c:pt idx="389">
                  <c:v>0.89873211776738604</c:v>
                </c:pt>
                <c:pt idx="390">
                  <c:v>0.898476014969946</c:v>
                </c:pt>
                <c:pt idx="391">
                  <c:v>0.89813914878852097</c:v>
                </c:pt>
                <c:pt idx="392">
                  <c:v>0.89810322385125996</c:v>
                </c:pt>
                <c:pt idx="393">
                  <c:v>0.89776649744064496</c:v>
                </c:pt>
                <c:pt idx="394">
                  <c:v>0.89742989727907496</c:v>
                </c:pt>
                <c:pt idx="395">
                  <c:v>0.89709342331921804</c:v>
                </c:pt>
                <c:pt idx="396">
                  <c:v>0.89675707551375705</c:v>
                </c:pt>
                <c:pt idx="397">
                  <c:v>0.89655084458827505</c:v>
                </c:pt>
                <c:pt idx="398">
                  <c:v>0.89652394839914096</c:v>
                </c:pt>
                <c:pt idx="399">
                  <c:v>0.896380515683738</c:v>
                </c:pt>
                <c:pt idx="400">
                  <c:v>0.89604443516918697</c:v>
                </c:pt>
                <c:pt idx="401">
                  <c:v>0.89570848066151698</c:v>
                </c:pt>
                <c:pt idx="402">
                  <c:v>0.89537265211348305</c:v>
                </c:pt>
                <c:pt idx="403">
                  <c:v>0.89503694947785895</c:v>
                </c:pt>
                <c:pt idx="404">
                  <c:v>0.89470137270743699</c:v>
                </c:pt>
                <c:pt idx="405">
                  <c:v>0.89464769210130701</c:v>
                </c:pt>
                <c:pt idx="406">
                  <c:v>0.89463874564675205</c:v>
                </c:pt>
                <c:pt idx="407">
                  <c:v>0.89430331817514497</c:v>
                </c:pt>
                <c:pt idx="408">
                  <c:v>0.893968016465572</c:v>
                </c:pt>
                <c:pt idx="409">
                  <c:v>0.89378924029355</c:v>
                </c:pt>
                <c:pt idx="410">
                  <c:v>0.89370433413656203</c:v>
                </c:pt>
                <c:pt idx="411">
                  <c:v>0.89357028820502205</c:v>
                </c:pt>
                <c:pt idx="412">
                  <c:v>0.89323526133083997</c:v>
                </c:pt>
                <c:pt idx="413">
                  <c:v>0.89323079515453296</c:v>
                </c:pt>
                <c:pt idx="414">
                  <c:v>0.89289589556669602</c:v>
                </c:pt>
                <c:pt idx="415">
                  <c:v>0.89256112154297296</c:v>
                </c:pt>
                <c:pt idx="416">
                  <c:v>0.89222647303628699</c:v>
                </c:pt>
                <c:pt idx="417">
                  <c:v>0.892217550793862</c:v>
                </c:pt>
                <c:pt idx="418">
                  <c:v>0.89188303110237399</c:v>
                </c:pt>
                <c:pt idx="419">
                  <c:v>0.89154863683256702</c:v>
                </c:pt>
                <c:pt idx="420">
                  <c:v>0.89121436793741504</c:v>
                </c:pt>
                <c:pt idx="421">
                  <c:v>0.89088022436991099</c:v>
                </c:pt>
                <c:pt idx="422">
                  <c:v>0.890546206083067</c:v>
                </c:pt>
                <c:pt idx="423">
                  <c:v>0.89041263383639202</c:v>
                </c:pt>
                <c:pt idx="424">
                  <c:v>0.89026572750464705</c:v>
                </c:pt>
                <c:pt idx="425">
                  <c:v>0.88993193961150097</c:v>
                </c:pt>
                <c:pt idx="426">
                  <c:v>0.88959827686566195</c:v>
                </c:pt>
                <c:pt idx="427">
                  <c:v>0.88926473922020799</c:v>
                </c:pt>
                <c:pt idx="428">
                  <c:v>0.88925584659504697</c:v>
                </c:pt>
                <c:pt idx="429">
                  <c:v>0.88892243733719101</c:v>
                </c:pt>
                <c:pt idx="430">
                  <c:v>0.88866912990730296</c:v>
                </c:pt>
                <c:pt idx="431">
                  <c:v>0.88833594062750598</c:v>
                </c:pt>
                <c:pt idx="432">
                  <c:v>0.88809168122039095</c:v>
                </c:pt>
                <c:pt idx="433">
                  <c:v>0.88775870844379601</c:v>
                </c:pt>
                <c:pt idx="434">
                  <c:v>0.88742586050889505</c:v>
                </c:pt>
                <c:pt idx="435">
                  <c:v>0.88709313736888096</c:v>
                </c:pt>
                <c:pt idx="436">
                  <c:v>0.88676053897696505</c:v>
                </c:pt>
                <c:pt idx="437">
                  <c:v>0.88664526731153903</c:v>
                </c:pt>
                <c:pt idx="438">
                  <c:v>0.886512280163258</c:v>
                </c:pt>
                <c:pt idx="439">
                  <c:v>0.88633499499311896</c:v>
                </c:pt>
                <c:pt idx="440">
                  <c:v>0.88600268085200495</c:v>
                </c:pt>
                <c:pt idx="441">
                  <c:v>0.88567049130564202</c:v>
                </c:pt>
                <c:pt idx="442">
                  <c:v>0.88533842630731496</c:v>
                </c:pt>
                <c:pt idx="443">
                  <c:v>0.88500648581032904</c:v>
                </c:pt>
                <c:pt idx="444">
                  <c:v>0.88484719858094396</c:v>
                </c:pt>
                <c:pt idx="445">
                  <c:v>0.884515442260282</c:v>
                </c:pt>
                <c:pt idx="446">
                  <c:v>0.88418381032522597</c:v>
                </c:pt>
                <c:pt idx="447">
                  <c:v>0.88385230272914095</c:v>
                </c:pt>
                <c:pt idx="448">
                  <c:v>0.883520919425409</c:v>
                </c:pt>
                <c:pt idx="449">
                  <c:v>0.88350766667788205</c:v>
                </c:pt>
                <c:pt idx="450">
                  <c:v>0.883176412588763</c:v>
                </c:pt>
                <c:pt idx="451">
                  <c:v>0.88306602216075802</c:v>
                </c:pt>
                <c:pt idx="452">
                  <c:v>0.88273493365769795</c:v>
                </c:pt>
                <c:pt idx="453">
                  <c:v>0.88240396928985998</c:v>
                </c:pt>
                <c:pt idx="454">
                  <c:v>0.88235543828483598</c:v>
                </c:pt>
                <c:pt idx="455">
                  <c:v>0.88224515047246099</c:v>
                </c:pt>
                <c:pt idx="456">
                  <c:v>0.88191436973934301</c:v>
                </c:pt>
                <c:pt idx="457">
                  <c:v>0.88187027501299597</c:v>
                </c:pt>
                <c:pt idx="458">
                  <c:v>0.88184381923544497</c:v>
                </c:pt>
                <c:pt idx="459">
                  <c:v>0.88151318897370101</c:v>
                </c:pt>
                <c:pt idx="460">
                  <c:v>0.88118268267537203</c:v>
                </c:pt>
                <c:pt idx="461">
                  <c:v>0.88085230029397799</c:v>
                </c:pt>
                <c:pt idx="462">
                  <c:v>0.88052204178306004</c:v>
                </c:pt>
                <c:pt idx="463">
                  <c:v>0.88039437502389695</c:v>
                </c:pt>
                <c:pt idx="464">
                  <c:v>0.88006428820319105</c:v>
                </c:pt>
                <c:pt idx="465">
                  <c:v>0.87983989985945599</c:v>
                </c:pt>
                <c:pt idx="466">
                  <c:v>0.87980030785580898</c:v>
                </c:pt>
                <c:pt idx="467">
                  <c:v>0.87947044376908201</c:v>
                </c:pt>
                <c:pt idx="468">
                  <c:v>0.87914070335850603</c:v>
                </c:pt>
                <c:pt idx="469">
                  <c:v>0.87903960773798995</c:v>
                </c:pt>
                <c:pt idx="470">
                  <c:v>0.87871002886103999</c:v>
                </c:pt>
                <c:pt idx="471">
                  <c:v>0.878573839021076</c:v>
                </c:pt>
                <c:pt idx="472">
                  <c:v>0.87839374939366799</c:v>
                </c:pt>
                <c:pt idx="473">
                  <c:v>0.87806441266879698</c:v>
                </c:pt>
                <c:pt idx="474">
                  <c:v>0.87794149194837101</c:v>
                </c:pt>
                <c:pt idx="475">
                  <c:v>0.87773958812029196</c:v>
                </c:pt>
                <c:pt idx="476">
                  <c:v>0.87741049666052195</c:v>
                </c:pt>
                <c:pt idx="477">
                  <c:v>0.87708152858721999</c:v>
                </c:pt>
                <c:pt idx="478">
                  <c:v>0.87692805236558602</c:v>
                </c:pt>
                <c:pt idx="479">
                  <c:v>0.87687105375216001</c:v>
                </c:pt>
                <c:pt idx="480">
                  <c:v>0.87654228793252997</c:v>
                </c:pt>
                <c:pt idx="481">
                  <c:v>0.87653790522108999</c:v>
                </c:pt>
                <c:pt idx="482">
                  <c:v>0.87644587334271995</c:v>
                </c:pt>
                <c:pt idx="483">
                  <c:v>0.87618735929649305</c:v>
                </c:pt>
                <c:pt idx="484">
                  <c:v>0.87585884981485795</c:v>
                </c:pt>
                <c:pt idx="485">
                  <c:v>0.87585447052060905</c:v>
                </c:pt>
                <c:pt idx="486">
                  <c:v>0.87552608584917402</c:v>
                </c:pt>
                <c:pt idx="487">
                  <c:v>0.87546480101494595</c:v>
                </c:pt>
                <c:pt idx="488">
                  <c:v>0.87513656244254501</c:v>
                </c:pt>
                <c:pt idx="489">
                  <c:v>0.87480844693684001</c:v>
                </c:pt>
                <c:pt idx="490">
                  <c:v>0.87448045445168998</c:v>
                </c:pt>
                <c:pt idx="491">
                  <c:v>0.87440612658621997</c:v>
                </c:pt>
                <c:pt idx="492">
                  <c:v>0.87407828494329298</c:v>
                </c:pt>
                <c:pt idx="493">
                  <c:v>0.87392096461795499</c:v>
                </c:pt>
                <c:pt idx="494">
                  <c:v>0.87359330487711195</c:v>
                </c:pt>
                <c:pt idx="495">
                  <c:v>0.87326576798594302</c:v>
                </c:pt>
                <c:pt idx="496">
                  <c:v>0.87293835389838903</c:v>
                </c:pt>
                <c:pt idx="497">
                  <c:v>0.87265469432139897</c:v>
                </c:pt>
                <c:pt idx="498">
                  <c:v>0.87232750934407999</c:v>
                </c:pt>
                <c:pt idx="499">
                  <c:v>0.87200044703843305</c:v>
                </c:pt>
                <c:pt idx="500">
                  <c:v>0.87167350735846305</c:v>
                </c:pt>
                <c:pt idx="501">
                  <c:v>0.871346690258194</c:v>
                </c:pt>
                <c:pt idx="502">
                  <c:v>0.87111581340061595</c:v>
                </c:pt>
                <c:pt idx="503">
                  <c:v>0.87081968362864703</c:v>
                </c:pt>
                <c:pt idx="504">
                  <c:v>0.87077178974340597</c:v>
                </c:pt>
                <c:pt idx="505">
                  <c:v>0.870445310724693</c:v>
                </c:pt>
                <c:pt idx="506">
                  <c:v>0.87024513082434596</c:v>
                </c:pt>
                <c:pt idx="507">
                  <c:v>0.869918849266196</c:v>
                </c:pt>
                <c:pt idx="508">
                  <c:v>0.86983621069431305</c:v>
                </c:pt>
                <c:pt idx="509">
                  <c:v>0.869510082452846</c:v>
                </c:pt>
                <c:pt idx="510">
                  <c:v>0.86919711437837399</c:v>
                </c:pt>
                <c:pt idx="511">
                  <c:v>0.86887122575369402</c:v>
                </c:pt>
                <c:pt idx="512">
                  <c:v>0.86886253706315797</c:v>
                </c:pt>
                <c:pt idx="513">
                  <c:v>0.86883212733050996</c:v>
                </c:pt>
                <c:pt idx="514">
                  <c:v>0.86850637555065502</c:v>
                </c:pt>
                <c:pt idx="515">
                  <c:v>0.86818074590512095</c:v>
                </c:pt>
                <c:pt idx="516">
                  <c:v>0.86785523834811595</c:v>
                </c:pt>
                <c:pt idx="517">
                  <c:v>0.86784655981742898</c:v>
                </c:pt>
                <c:pt idx="518">
                  <c:v>0.86752117755702596</c:v>
                </c:pt>
                <c:pt idx="519">
                  <c:v>0.86719591729239998</c:v>
                </c:pt>
                <c:pt idx="520">
                  <c:v>0.86687077897781095</c:v>
                </c:pt>
                <c:pt idx="521">
                  <c:v>0.86654576256753602</c:v>
                </c:pt>
                <c:pt idx="522">
                  <c:v>0.86622086801586995</c:v>
                </c:pt>
                <c:pt idx="523">
                  <c:v>0.86607795300617096</c:v>
                </c:pt>
                <c:pt idx="524">
                  <c:v>0.86575323385063996</c:v>
                </c:pt>
                <c:pt idx="525">
                  <c:v>0.86542863644226797</c:v>
                </c:pt>
                <c:pt idx="526">
                  <c:v>0.86513876568044301</c:v>
                </c:pt>
                <c:pt idx="527">
                  <c:v>0.86481439865501097</c:v>
                </c:pt>
                <c:pt idx="528">
                  <c:v>0.86449015324471401</c:v>
                </c:pt>
                <c:pt idx="529">
                  <c:v>0.86434320204248904</c:v>
                </c:pt>
                <c:pt idx="530">
                  <c:v>0.86401913329823499</c:v>
                </c:pt>
                <c:pt idx="531">
                  <c:v>0.863945694609496</c:v>
                </c:pt>
                <c:pt idx="532">
                  <c:v>0.86392841582519497</c:v>
                </c:pt>
                <c:pt idx="533">
                  <c:v>0.86389817878420005</c:v>
                </c:pt>
                <c:pt idx="534">
                  <c:v>0.86357427689279898</c:v>
                </c:pt>
                <c:pt idx="535">
                  <c:v>0.86325049644213903</c:v>
                </c:pt>
                <c:pt idx="536">
                  <c:v>0.86292683738668796</c:v>
                </c:pt>
                <c:pt idx="537">
                  <c:v>0.86260329968093197</c:v>
                </c:pt>
                <c:pt idx="538">
                  <c:v>0.86253860669774096</c:v>
                </c:pt>
                <c:pt idx="539">
                  <c:v>0.86235749215523905</c:v>
                </c:pt>
                <c:pt idx="540">
                  <c:v>0.86203416791445098</c:v>
                </c:pt>
                <c:pt idx="541">
                  <c:v>0.86171096489782595</c:v>
                </c:pt>
                <c:pt idx="542">
                  <c:v>0.86160756552762496</c:v>
                </c:pt>
                <c:pt idx="543">
                  <c:v>0.86128452245730303</c:v>
                </c:pt>
                <c:pt idx="544">
                  <c:v>0.86096160050572401</c:v>
                </c:pt>
                <c:pt idx="545">
                  <c:v>0.86063879962747802</c:v>
                </c:pt>
                <c:pt idx="546">
                  <c:v>0.86048820063884002</c:v>
                </c:pt>
                <c:pt idx="547">
                  <c:v>0.86035483497043197</c:v>
                </c:pt>
                <c:pt idx="548">
                  <c:v>0.860320421379275</c:v>
                </c:pt>
                <c:pt idx="549">
                  <c:v>0.85999786089872399</c:v>
                </c:pt>
                <c:pt idx="550">
                  <c:v>0.85979578464111095</c:v>
                </c:pt>
                <c:pt idx="551">
                  <c:v>0.85947342086294498</c:v>
                </c:pt>
                <c:pt idx="552">
                  <c:v>0.85923280139184999</c:v>
                </c:pt>
                <c:pt idx="553">
                  <c:v>0.85891064869334899</c:v>
                </c:pt>
                <c:pt idx="554">
                  <c:v>0.85858861677976395</c:v>
                </c:pt>
                <c:pt idx="555">
                  <c:v>0.85826670560580798</c:v>
                </c:pt>
                <c:pt idx="556">
                  <c:v>0.85794491512621296</c:v>
                </c:pt>
                <c:pt idx="557">
                  <c:v>0.85762324529572598</c:v>
                </c:pt>
                <c:pt idx="558">
                  <c:v>0.857301696069113</c:v>
                </c:pt>
                <c:pt idx="559">
                  <c:v>0.85700169222921097</c:v>
                </c:pt>
                <c:pt idx="560">
                  <c:v>0.85668037604188196</c:v>
                </c:pt>
                <c:pt idx="561">
                  <c:v>0.85644910298543397</c:v>
                </c:pt>
                <c:pt idx="562">
                  <c:v>0.85612799398074102</c:v>
                </c:pt>
                <c:pt idx="563">
                  <c:v>0.85599958409160104</c:v>
                </c:pt>
                <c:pt idx="564">
                  <c:v>0.85567864362531099</c:v>
                </c:pt>
                <c:pt idx="565">
                  <c:v>0.85535782348943401</c:v>
                </c:pt>
                <c:pt idx="566">
                  <c:v>0.85503712363885298</c:v>
                </c:pt>
                <c:pt idx="567">
                  <c:v>0.85491315193416095</c:v>
                </c:pt>
                <c:pt idx="568">
                  <c:v>0.85459261880456905</c:v>
                </c:pt>
                <c:pt idx="569">
                  <c:v>0.85457552708038098</c:v>
                </c:pt>
                <c:pt idx="570">
                  <c:v>0.85425512053668795</c:v>
                </c:pt>
                <c:pt idx="571">
                  <c:v>0.85393483412322402</c:v>
                </c:pt>
                <c:pt idx="572">
                  <c:v>0.85363174030170996</c:v>
                </c:pt>
                <c:pt idx="573">
                  <c:v>0.85331168761259302</c:v>
                </c:pt>
                <c:pt idx="574">
                  <c:v>0.85299175492103196</c:v>
                </c:pt>
                <c:pt idx="575">
                  <c:v>0.85267194218203901</c:v>
                </c:pt>
                <c:pt idx="576">
                  <c:v>0.85256536458405896</c:v>
                </c:pt>
                <c:pt idx="577">
                  <c:v>0.85241617832646899</c:v>
                </c:pt>
                <c:pt idx="578">
                  <c:v>0.85221588355938105</c:v>
                </c:pt>
                <c:pt idx="579">
                  <c:v>0.85204971724841105</c:v>
                </c:pt>
                <c:pt idx="580">
                  <c:v>0.85173025770819799</c:v>
                </c:pt>
                <c:pt idx="581">
                  <c:v>0.85141091794315304</c:v>
                </c:pt>
                <c:pt idx="582">
                  <c:v>0.851338550909853</c:v>
                </c:pt>
                <c:pt idx="583">
                  <c:v>0.85101935800768702</c:v>
                </c:pt>
                <c:pt idx="584">
                  <c:v>0.85073431355775198</c:v>
                </c:pt>
                <c:pt idx="585">
                  <c:v>0.85041534720267797</c:v>
                </c:pt>
                <c:pt idx="586">
                  <c:v>0.85038983506116606</c:v>
                </c:pt>
                <c:pt idx="587">
                  <c:v>0.85007099786163298</c:v>
                </c:pt>
                <c:pt idx="588">
                  <c:v>0.84986275545728496</c:v>
                </c:pt>
                <c:pt idx="589">
                  <c:v>0.84954411587604295</c:v>
                </c:pt>
                <c:pt idx="590">
                  <c:v>0.84930202969671997</c:v>
                </c:pt>
                <c:pt idx="591">
                  <c:v>0.849200119313125</c:v>
                </c:pt>
                <c:pt idx="592">
                  <c:v>0.84888172817447205</c:v>
                </c:pt>
                <c:pt idx="593">
                  <c:v>0.84856345641040898</c:v>
                </c:pt>
                <c:pt idx="594">
                  <c:v>0.84827923455177401</c:v>
                </c:pt>
                <c:pt idx="595">
                  <c:v>0.84796118868102699</c:v>
                </c:pt>
                <c:pt idx="596">
                  <c:v>0.84764326205542095</c:v>
                </c:pt>
                <c:pt idx="597">
                  <c:v>0.847325454630246</c:v>
                </c:pt>
                <c:pt idx="598">
                  <c:v>0.84717718527895702</c:v>
                </c:pt>
                <c:pt idx="599">
                  <c:v>0.84685955260024304</c:v>
                </c:pt>
                <c:pt idx="600">
                  <c:v>0.84654203901174996</c:v>
                </c:pt>
                <c:pt idx="601">
                  <c:v>0.84641506691161195</c:v>
                </c:pt>
                <c:pt idx="602">
                  <c:v>0.84609771997441996</c:v>
                </c:pt>
                <c:pt idx="603">
                  <c:v>0.84578049202031602</c:v>
                </c:pt>
                <c:pt idx="604">
                  <c:v>0.84546338300469004</c:v>
                </c:pt>
                <c:pt idx="605">
                  <c:v>0.84514639288294802</c:v>
                </c:pt>
                <c:pt idx="606">
                  <c:v>0.84482952161051195</c:v>
                </c:pt>
                <c:pt idx="607">
                  <c:v>0.84451276914282403</c:v>
                </c:pt>
                <c:pt idx="608">
                  <c:v>0.844394545335443</c:v>
                </c:pt>
                <c:pt idx="609">
                  <c:v>0.84407795595368496</c:v>
                </c:pt>
                <c:pt idx="610">
                  <c:v>0.84376148527098505</c:v>
                </c:pt>
                <c:pt idx="611">
                  <c:v>0.84345778504635505</c:v>
                </c:pt>
                <c:pt idx="612">
                  <c:v>0.84338609400231002</c:v>
                </c:pt>
                <c:pt idx="613">
                  <c:v>0.84322164933674304</c:v>
                </c:pt>
                <c:pt idx="614">
                  <c:v>0.84290549970962503</c:v>
                </c:pt>
                <c:pt idx="615">
                  <c:v>0.84279592884299503</c:v>
                </c:pt>
                <c:pt idx="616">
                  <c:v>0.84247993883153105</c:v>
                </c:pt>
                <c:pt idx="617">
                  <c:v>0.84224828812265595</c:v>
                </c:pt>
                <c:pt idx="618">
                  <c:v>0.84208406530815805</c:v>
                </c:pt>
                <c:pt idx="619">
                  <c:v>0.84176834219614105</c:v>
                </c:pt>
                <c:pt idx="620">
                  <c:v>0.841452737458389</c:v>
                </c:pt>
                <c:pt idx="621">
                  <c:v>0.84113725105052095</c:v>
                </c:pt>
                <c:pt idx="622">
                  <c:v>0.84082188292817295</c:v>
                </c:pt>
                <c:pt idx="623">
                  <c:v>0.84076302730919905</c:v>
                </c:pt>
                <c:pt idx="624">
                  <c:v>0.84044779949479498</c:v>
                </c:pt>
                <c:pt idx="625">
                  <c:v>0.84013268986895495</c:v>
                </c:pt>
                <c:pt idx="626">
                  <c:v>0.840103285665875</c:v>
                </c:pt>
                <c:pt idx="627">
                  <c:v>0.83978830520882397</c:v>
                </c:pt>
                <c:pt idx="628">
                  <c:v>0.83947344284759395</c:v>
                </c:pt>
                <c:pt idx="629">
                  <c:v>0.83915869853791003</c:v>
                </c:pt>
                <c:pt idx="630">
                  <c:v>0.83884407223550805</c:v>
                </c:pt>
                <c:pt idx="631">
                  <c:v>0.83852956389614597</c:v>
                </c:pt>
                <c:pt idx="632">
                  <c:v>0.83821517347559504</c:v>
                </c:pt>
                <c:pt idx="633">
                  <c:v>0.83790090092964298</c:v>
                </c:pt>
                <c:pt idx="634">
                  <c:v>0.83758674621409501</c:v>
                </c:pt>
                <c:pt idx="635">
                  <c:v>0.83727270928477504</c:v>
                </c:pt>
                <c:pt idx="636">
                  <c:v>0.83708852908884401</c:v>
                </c:pt>
                <c:pt idx="637">
                  <c:v>0.83677467895638502</c:v>
                </c:pt>
                <c:pt idx="638">
                  <c:v>0.83646094649595604</c:v>
                </c:pt>
                <c:pt idx="639">
                  <c:v>0.83614733166343602</c:v>
                </c:pt>
                <c:pt idx="640">
                  <c:v>0.83587562725574005</c:v>
                </c:pt>
                <c:pt idx="641">
                  <c:v>0.83569593286448196</c:v>
                </c:pt>
                <c:pt idx="642">
                  <c:v>0.83538260485900795</c:v>
                </c:pt>
                <c:pt idx="643">
                  <c:v>0.83519884044135295</c:v>
                </c:pt>
                <c:pt idx="644">
                  <c:v>0.83516960892041303</c:v>
                </c:pt>
                <c:pt idx="645">
                  <c:v>0.83516543307236901</c:v>
                </c:pt>
                <c:pt idx="646">
                  <c:v>0.83495249250565795</c:v>
                </c:pt>
                <c:pt idx="647">
                  <c:v>0.83463944323874895</c:v>
                </c:pt>
                <c:pt idx="648">
                  <c:v>0.83447253162453805</c:v>
                </c:pt>
                <c:pt idx="649">
                  <c:v>0.83415966230966598</c:v>
                </c:pt>
                <c:pt idx="650">
                  <c:v>0.83413046715941597</c:v>
                </c:pt>
                <c:pt idx="651">
                  <c:v>0.834051228330842</c:v>
                </c:pt>
                <c:pt idx="652">
                  <c:v>0.83390528177171297</c:v>
                </c:pt>
                <c:pt idx="653">
                  <c:v>0.833726010960256</c:v>
                </c:pt>
                <c:pt idx="654">
                  <c:v>0.83341342153884901</c:v>
                </c:pt>
                <c:pt idx="655">
                  <c:v>0.83320925975100602</c:v>
                </c:pt>
                <c:pt idx="656">
                  <c:v>0.83289686407545804</c:v>
                </c:pt>
                <c:pt idx="657">
                  <c:v>0.83258458552661796</c:v>
                </c:pt>
                <c:pt idx="658">
                  <c:v>0.83234733213682099</c:v>
                </c:pt>
                <c:pt idx="659">
                  <c:v>0.83214759224750301</c:v>
                </c:pt>
                <c:pt idx="660">
                  <c:v>0.831835594623624</c:v>
                </c:pt>
                <c:pt idx="661">
                  <c:v>0.83152371397721103</c:v>
                </c:pt>
                <c:pt idx="662">
                  <c:v>0.83121195026440697</c:v>
                </c:pt>
                <c:pt idx="663">
                  <c:v>0.83090030344137</c:v>
                </c:pt>
                <c:pt idx="664">
                  <c:v>0.83058877346427396</c:v>
                </c:pt>
                <c:pt idx="665">
                  <c:v>0.83039775953628403</c:v>
                </c:pt>
                <c:pt idx="666">
                  <c:v>0.83016112930464803</c:v>
                </c:pt>
                <c:pt idx="667">
                  <c:v>0.83012792344058295</c:v>
                </c:pt>
                <c:pt idx="668">
                  <c:v>0.82996606387268301</c:v>
                </c:pt>
                <c:pt idx="669">
                  <c:v>0.82965488417061894</c:v>
                </c:pt>
                <c:pt idx="670">
                  <c:v>0.82934382113935901</c:v>
                </c:pt>
                <c:pt idx="671">
                  <c:v>0.82906189146610498</c:v>
                </c:pt>
                <c:pt idx="672">
                  <c:v>0.82882978605250301</c:v>
                </c:pt>
                <c:pt idx="673">
                  <c:v>0.828585316715443</c:v>
                </c:pt>
                <c:pt idx="674">
                  <c:v>0.82827465469778505</c:v>
                </c:pt>
                <c:pt idx="675">
                  <c:v>0.82812557830452505</c:v>
                </c:pt>
                <c:pt idx="676">
                  <c:v>0.82783992354415004</c:v>
                </c:pt>
                <c:pt idx="677">
                  <c:v>0.82752954099722698</c:v>
                </c:pt>
                <c:pt idx="678">
                  <c:v>0.82721927482222801</c:v>
                </c:pt>
                <c:pt idx="679">
                  <c:v>0.82699595520922997</c:v>
                </c:pt>
                <c:pt idx="680">
                  <c:v>0.826685889091889</c:v>
                </c:pt>
                <c:pt idx="681">
                  <c:v>0.82637593922783403</c:v>
                </c:pt>
                <c:pt idx="682">
                  <c:v>0.82635528003594705</c:v>
                </c:pt>
                <c:pt idx="683">
                  <c:v>0.82604545412735397</c:v>
                </c:pt>
                <c:pt idx="684">
                  <c:v>0.82603719369346396</c:v>
                </c:pt>
                <c:pt idx="685">
                  <c:v>0.82586374366205295</c:v>
                </c:pt>
                <c:pt idx="686">
                  <c:v>0.82555410204550495</c:v>
                </c:pt>
                <c:pt idx="687">
                  <c:v>0.82524457652308403</c:v>
                </c:pt>
                <c:pt idx="688">
                  <c:v>0.82521569339615497</c:v>
                </c:pt>
                <c:pt idx="689">
                  <c:v>0.82490629475350297</c:v>
                </c:pt>
                <c:pt idx="690">
                  <c:v>0.82486505036677304</c:v>
                </c:pt>
                <c:pt idx="691">
                  <c:v>0.82455578319093403</c:v>
                </c:pt>
                <c:pt idx="692">
                  <c:v>0.82430433139677595</c:v>
                </c:pt>
                <c:pt idx="693">
                  <c:v>0.82399527445165699</c:v>
                </c:pt>
                <c:pt idx="694">
                  <c:v>0.82368633338145303</c:v>
                </c:pt>
                <c:pt idx="695">
                  <c:v>0.82359573264141095</c:v>
                </c:pt>
                <c:pt idx="696">
                  <c:v>0.82328694137167102</c:v>
                </c:pt>
                <c:pt idx="697">
                  <c:v>0.82310995326370795</c:v>
                </c:pt>
                <c:pt idx="698">
                  <c:v>0.82280134412753803</c:v>
                </c:pt>
                <c:pt idx="699">
                  <c:v>0.82249285069838696</c:v>
                </c:pt>
                <c:pt idx="700">
                  <c:v>0.822184472932872</c:v>
                </c:pt>
                <c:pt idx="701">
                  <c:v>0.82187621078762896</c:v>
                </c:pt>
                <c:pt idx="702">
                  <c:v>0.82174472078465699</c:v>
                </c:pt>
                <c:pt idx="703">
                  <c:v>0.82143662351596602</c:v>
                </c:pt>
                <c:pt idx="704">
                  <c:v>0.82112864176237799</c:v>
                </c:pt>
                <c:pt idx="705">
                  <c:v>0.821030111990946</c:v>
                </c:pt>
                <c:pt idx="706">
                  <c:v>0.82072228265098202</c:v>
                </c:pt>
                <c:pt idx="707">
                  <c:v>0.82041456872566698</c:v>
                </c:pt>
                <c:pt idx="708">
                  <c:v>0.82010697017172995</c:v>
                </c:pt>
                <c:pt idx="709">
                  <c:v>0.81991016762413105</c:v>
                </c:pt>
                <c:pt idx="710">
                  <c:v>0.81968062434089495</c:v>
                </c:pt>
                <c:pt idx="711">
                  <c:v>0.81956587679913195</c:v>
                </c:pt>
                <c:pt idx="712">
                  <c:v>0.81943475642095298</c:v>
                </c:pt>
                <c:pt idx="713">
                  <c:v>0.81912752522866294</c:v>
                </c:pt>
                <c:pt idx="714">
                  <c:v>0.81882040922675903</c:v>
                </c:pt>
                <c:pt idx="715">
                  <c:v>0.81879584492153801</c:v>
                </c:pt>
                <c:pt idx="716">
                  <c:v>0.81848885327674203</c:v>
                </c:pt>
                <c:pt idx="717">
                  <c:v>0.81818197673251702</c:v>
                </c:pt>
                <c:pt idx="718">
                  <c:v>0.81816561321570902</c:v>
                </c:pt>
                <c:pt idx="719">
                  <c:v>0.81787521524570905</c:v>
                </c:pt>
                <c:pt idx="720">
                  <c:v>0.81787112586963295</c:v>
                </c:pt>
                <c:pt idx="721">
                  <c:v>0.81763397703849905</c:v>
                </c:pt>
                <c:pt idx="722">
                  <c:v>0.81732742101356404</c:v>
                </c:pt>
                <c:pt idx="723">
                  <c:v>0.81702097992587397</c:v>
                </c:pt>
                <c:pt idx="724">
                  <c:v>0.81671465373233498</c:v>
                </c:pt>
                <c:pt idx="725">
                  <c:v>0.81641660653552395</c:v>
                </c:pt>
                <c:pt idx="726">
                  <c:v>0.81624517662034701</c:v>
                </c:pt>
                <c:pt idx="727">
                  <c:v>0.816130910008802</c:v>
                </c:pt>
                <c:pt idx="728">
                  <c:v>0.81582491752973996</c:v>
                </c:pt>
                <c:pt idx="729">
                  <c:v>0.81551903977663298</c:v>
                </c:pt>
                <c:pt idx="730">
                  <c:v>0.81546195529911703</c:v>
                </c:pt>
                <c:pt idx="731">
                  <c:v>0.815360028670434</c:v>
                </c:pt>
                <c:pt idx="732">
                  <c:v>0.81533964487355604</c:v>
                </c:pt>
                <c:pt idx="733">
                  <c:v>0.81529072584015105</c:v>
                </c:pt>
                <c:pt idx="734">
                  <c:v>0.81498504837187302</c:v>
                </c:pt>
                <c:pt idx="735">
                  <c:v>0.81467948551143998</c:v>
                </c:pt>
                <c:pt idx="736">
                  <c:v>0.81437403721588497</c:v>
                </c:pt>
                <c:pt idx="737">
                  <c:v>0.81406870344225302</c:v>
                </c:pt>
                <c:pt idx="738">
                  <c:v>0.81376348414760602</c:v>
                </c:pt>
                <c:pt idx="739">
                  <c:v>0.81371465968124401</c:v>
                </c:pt>
                <c:pt idx="740">
                  <c:v>0.81370245402237695</c:v>
                </c:pt>
                <c:pt idx="741">
                  <c:v>0.81351939110791305</c:v>
                </c:pt>
                <c:pt idx="742">
                  <c:v>0.81341364019664897</c:v>
                </c:pt>
                <c:pt idx="743">
                  <c:v>0.81318184976142105</c:v>
                </c:pt>
                <c:pt idx="744">
                  <c:v>0.81296638458296699</c:v>
                </c:pt>
                <c:pt idx="745">
                  <c:v>0.81266157858142796</c:v>
                </c:pt>
                <c:pt idx="746">
                  <c:v>0.81235688686099605</c:v>
                </c:pt>
                <c:pt idx="747">
                  <c:v>0.812052309378824</c:v>
                </c:pt>
                <c:pt idx="748">
                  <c:v>0.81174784609208095</c:v>
                </c:pt>
                <c:pt idx="749">
                  <c:v>0.81144349695795004</c:v>
                </c:pt>
                <c:pt idx="750">
                  <c:v>0.81113926193363195</c:v>
                </c:pt>
                <c:pt idx="751">
                  <c:v>0.81083514097634601</c:v>
                </c:pt>
                <c:pt idx="752">
                  <c:v>0.810531134043322</c:v>
                </c:pt>
                <c:pt idx="753">
                  <c:v>0.81022724109180999</c:v>
                </c:pt>
                <c:pt idx="754">
                  <c:v>0.81012191813330003</c:v>
                </c:pt>
                <c:pt idx="755">
                  <c:v>0.809818178609369</c:v>
                </c:pt>
                <c:pt idx="756">
                  <c:v>0.80976554200687501</c:v>
                </c:pt>
                <c:pt idx="757">
                  <c:v>0.80955098203229403</c:v>
                </c:pt>
                <c:pt idx="758">
                  <c:v>0.80924745656979702</c:v>
                </c:pt>
                <c:pt idx="759">
                  <c:v>0.80894404490829397</c:v>
                </c:pt>
                <c:pt idx="760">
                  <c:v>0.80889955409810499</c:v>
                </c:pt>
                <c:pt idx="761">
                  <c:v>0.80859627287589597</c:v>
                </c:pt>
                <c:pt idx="762">
                  <c:v>0.80829310536310695</c:v>
                </c:pt>
                <c:pt idx="763">
                  <c:v>0.80799005151710601</c:v>
                </c:pt>
                <c:pt idx="764">
                  <c:v>0.80780423471046503</c:v>
                </c:pt>
                <c:pt idx="765">
                  <c:v>0.80757000486179198</c:v>
                </c:pt>
                <c:pt idx="766">
                  <c:v>0.80745291540755304</c:v>
                </c:pt>
                <c:pt idx="767">
                  <c:v>0.80715017657450505</c:v>
                </c:pt>
                <c:pt idx="768">
                  <c:v>0.80684755124751795</c:v>
                </c:pt>
                <c:pt idx="769">
                  <c:v>0.80654503938403699</c:v>
                </c:pt>
                <c:pt idx="770">
                  <c:v>0.80624264094152098</c:v>
                </c:pt>
                <c:pt idx="771">
                  <c:v>0.80594035587744395</c:v>
                </c:pt>
                <c:pt idx="772">
                  <c:v>0.805638184149298</c:v>
                </c:pt>
                <c:pt idx="773">
                  <c:v>0.80533612571459001</c:v>
                </c:pt>
                <c:pt idx="774">
                  <c:v>0.80503418053084197</c:v>
                </c:pt>
                <c:pt idx="775">
                  <c:v>0.80473234855559295</c:v>
                </c:pt>
                <c:pt idx="776">
                  <c:v>0.80443062974639701</c:v>
                </c:pt>
                <c:pt idx="777">
                  <c:v>0.80412902406082598</c:v>
                </c:pt>
                <c:pt idx="778">
                  <c:v>0.80382753145646502</c:v>
                </c:pt>
                <c:pt idx="779">
                  <c:v>0.80379135994098605</c:v>
                </c:pt>
                <c:pt idx="780">
                  <c:v>0.80377930313087098</c:v>
                </c:pt>
                <c:pt idx="781">
                  <c:v>0.8034779416476</c:v>
                </c:pt>
                <c:pt idx="782">
                  <c:v>0.80325299875505396</c:v>
                </c:pt>
                <c:pt idx="783">
                  <c:v>0.80295183459941599</c:v>
                </c:pt>
                <c:pt idx="784">
                  <c:v>0.80275112122919801</c:v>
                </c:pt>
                <c:pt idx="785">
                  <c:v>0.80245014524281999</c:v>
                </c:pt>
                <c:pt idx="786">
                  <c:v>0.802149282101558</c:v>
                </c:pt>
                <c:pt idx="787">
                  <c:v>0.80212521792389802</c:v>
                </c:pt>
                <c:pt idx="788">
                  <c:v>0.80185254102580905</c:v>
                </c:pt>
                <c:pt idx="789">
                  <c:v>0.80155190194467596</c:v>
                </c:pt>
                <c:pt idx="790">
                  <c:v>0.80153186334751403</c:v>
                </c:pt>
                <c:pt idx="791">
                  <c:v>0.80152785568819696</c:v>
                </c:pt>
                <c:pt idx="792">
                  <c:v>0.80122733834154203</c:v>
                </c:pt>
                <c:pt idx="793">
                  <c:v>0.80092693366804601</c:v>
                </c:pt>
                <c:pt idx="794">
                  <c:v>0.80062664162546504</c:v>
                </c:pt>
                <c:pt idx="795">
                  <c:v>0.80041050107216105</c:v>
                </c:pt>
                <c:pt idx="796">
                  <c:v>0.80028244531658199</c:v>
                </c:pt>
                <c:pt idx="797">
                  <c:v>0.79998239491242695</c:v>
                </c:pt>
                <c:pt idx="798">
                  <c:v>0.79968245700635998</c:v>
                </c:pt>
                <c:pt idx="799">
                  <c:v>0.79965047026785097</c:v>
                </c:pt>
                <c:pt idx="800">
                  <c:v>0.79950254824425504</c:v>
                </c:pt>
                <c:pt idx="801">
                  <c:v>0.79920279024740304</c:v>
                </c:pt>
                <c:pt idx="802">
                  <c:v>0.79890314463900702</c:v>
                </c:pt>
                <c:pt idx="803">
                  <c:v>0.79881526990660801</c:v>
                </c:pt>
                <c:pt idx="804">
                  <c:v>0.79851576959145798</c:v>
                </c:pt>
                <c:pt idx="805">
                  <c:v>0.79840797696924604</c:v>
                </c:pt>
                <c:pt idx="806">
                  <c:v>0.79830419041904499</c:v>
                </c:pt>
                <c:pt idx="807">
                  <c:v>0.79812459173281303</c:v>
                </c:pt>
                <c:pt idx="808">
                  <c:v>0.79810862936069604</c:v>
                </c:pt>
                <c:pt idx="809">
                  <c:v>0.79780939398673401</c:v>
                </c:pt>
                <c:pt idx="810">
                  <c:v>0.79751027080528003</c:v>
                </c:pt>
                <c:pt idx="811">
                  <c:v>0.79747837095270002</c:v>
                </c:pt>
                <c:pt idx="812">
                  <c:v>0.79723517653060505</c:v>
                </c:pt>
                <c:pt idx="813">
                  <c:v>0.79693626864086597</c:v>
                </c:pt>
                <c:pt idx="814">
                  <c:v>0.796749010153321</c:v>
                </c:pt>
                <c:pt idx="815">
                  <c:v>0.79645028454224998</c:v>
                </c:pt>
                <c:pt idx="816">
                  <c:v>0.79615167093256101</c:v>
                </c:pt>
                <c:pt idx="817">
                  <c:v>0.79585316928226202</c:v>
                </c:pt>
                <c:pt idx="818">
                  <c:v>0.79571390681530196</c:v>
                </c:pt>
                <c:pt idx="819">
                  <c:v>0.79541556929617996</c:v>
                </c:pt>
                <c:pt idx="820">
                  <c:v>0.79515710059342504</c:v>
                </c:pt>
                <c:pt idx="821">
                  <c:v>0.794970260162293</c:v>
                </c:pt>
                <c:pt idx="822">
                  <c:v>0.79467220145908302</c:v>
                </c:pt>
                <c:pt idx="823">
                  <c:v>0.79453711832951701</c:v>
                </c:pt>
                <c:pt idx="824">
                  <c:v>0.79426304961809002</c:v>
                </c:pt>
                <c:pt idx="825">
                  <c:v>0.79396525606977697</c:v>
                </c:pt>
                <c:pt idx="826">
                  <c:v>0.793826323959548</c:v>
                </c:pt>
                <c:pt idx="827">
                  <c:v>0.79352869415306304</c:v>
                </c:pt>
                <c:pt idx="828">
                  <c:v>0.79323117593710901</c:v>
                </c:pt>
                <c:pt idx="829">
                  <c:v>0.79293376926984904</c:v>
                </c:pt>
                <c:pt idx="830">
                  <c:v>0.79263647410945903</c:v>
                </c:pt>
                <c:pt idx="831">
                  <c:v>0.79233929041413098</c:v>
                </c:pt>
                <c:pt idx="832">
                  <c:v>0.79219668182049297</c:v>
                </c:pt>
                <c:pt idx="833">
                  <c:v>0.79209766317651198</c:v>
                </c:pt>
                <c:pt idx="834">
                  <c:v>0.79193133971600904</c:v>
                </c:pt>
                <c:pt idx="835">
                  <c:v>0.79163442039716703</c:v>
                </c:pt>
                <c:pt idx="836">
                  <c:v>0.79133761240247202</c:v>
                </c:pt>
                <c:pt idx="837">
                  <c:v>0.79104091569018697</c:v>
                </c:pt>
                <c:pt idx="838">
                  <c:v>0.79074433021858803</c:v>
                </c:pt>
                <c:pt idx="839">
                  <c:v>0.790447855945968</c:v>
                </c:pt>
                <c:pt idx="840">
                  <c:v>0.79021865872995101</c:v>
                </c:pt>
                <c:pt idx="841">
                  <c:v>0.79003297869920597</c:v>
                </c:pt>
                <c:pt idx="842">
                  <c:v>0.78973677113406204</c:v>
                </c:pt>
                <c:pt idx="843">
                  <c:v>0.78944067462620704</c:v>
                </c:pt>
                <c:pt idx="844">
                  <c:v>0.78936568113688099</c:v>
                </c:pt>
                <c:pt idx="845">
                  <c:v>0.78906972376203399</c:v>
                </c:pt>
                <c:pt idx="846">
                  <c:v>0.78903027116353797</c:v>
                </c:pt>
                <c:pt idx="847">
                  <c:v>0.788734439544165</c:v>
                </c:pt>
                <c:pt idx="848">
                  <c:v>0.78848602670175105</c:v>
                </c:pt>
                <c:pt idx="849">
                  <c:v>0.78819039913629896</c:v>
                </c:pt>
                <c:pt idx="850">
                  <c:v>0.78792639891509197</c:v>
                </c:pt>
                <c:pt idx="851">
                  <c:v>0.78763098117123997</c:v>
                </c:pt>
                <c:pt idx="852">
                  <c:v>0.78733567418855099</c:v>
                </c:pt>
                <c:pt idx="853">
                  <c:v>0.78732386421248801</c:v>
                </c:pt>
                <c:pt idx="854">
                  <c:v>0.78730811785330201</c:v>
                </c:pt>
                <c:pt idx="855">
                  <c:v>0.78701293192196098</c:v>
                </c:pt>
                <c:pt idx="856">
                  <c:v>0.78680833464696498</c:v>
                </c:pt>
                <c:pt idx="857">
                  <c:v>0.78651333609965801</c:v>
                </c:pt>
                <c:pt idx="858">
                  <c:v>0.786375707964583</c:v>
                </c:pt>
                <c:pt idx="859">
                  <c:v>0.78608087162227203</c:v>
                </c:pt>
                <c:pt idx="860">
                  <c:v>0.78593938944545105</c:v>
                </c:pt>
                <c:pt idx="861">
                  <c:v>0.78564471669231895</c:v>
                </c:pt>
                <c:pt idx="862">
                  <c:v>0.78563686026479296</c:v>
                </c:pt>
                <c:pt idx="863">
                  <c:v>0.78557401167282703</c:v>
                </c:pt>
                <c:pt idx="864">
                  <c:v>0.78535800798147504</c:v>
                </c:pt>
                <c:pt idx="865">
                  <c:v>0.78506355320606303</c:v>
                </c:pt>
                <c:pt idx="866">
                  <c:v>0.78476920883076695</c:v>
                </c:pt>
                <c:pt idx="867">
                  <c:v>0.78447497481419404</c:v>
                </c:pt>
                <c:pt idx="868">
                  <c:v>0.78418085111496805</c:v>
                </c:pt>
                <c:pt idx="869">
                  <c:v>0.78388683769172596</c:v>
                </c:pt>
                <c:pt idx="870">
                  <c:v>0.78359293450312295</c:v>
                </c:pt>
                <c:pt idx="871">
                  <c:v>0.78329914150782898</c:v>
                </c:pt>
                <c:pt idx="872">
                  <c:v>0.78300545866452798</c:v>
                </c:pt>
                <c:pt idx="873">
                  <c:v>0.78284495859606995</c:v>
                </c:pt>
                <c:pt idx="874">
                  <c:v>0.78282930181432397</c:v>
                </c:pt>
                <c:pt idx="875">
                  <c:v>0.78275493637715199</c:v>
                </c:pt>
                <c:pt idx="876">
                  <c:v>0.78252014452979601</c:v>
                </c:pt>
                <c:pt idx="877">
                  <c:v>0.78230106901364005</c:v>
                </c:pt>
                <c:pt idx="878">
                  <c:v>0.782007760378293</c:v>
                </c:pt>
                <c:pt idx="879">
                  <c:v>0.78171456171333698</c:v>
                </c:pt>
                <c:pt idx="880">
                  <c:v>0.78167547686466798</c:v>
                </c:pt>
                <c:pt idx="881">
                  <c:v>0.78158558912875298</c:v>
                </c:pt>
                <c:pt idx="882">
                  <c:v>0.781292548748731</c:v>
                </c:pt>
                <c:pt idx="883">
                  <c:v>0.78106991154305205</c:v>
                </c:pt>
                <c:pt idx="884">
                  <c:v>0.78094104531723596</c:v>
                </c:pt>
                <c:pt idx="885">
                  <c:v>0.78064824659643395</c:v>
                </c:pt>
                <c:pt idx="886">
                  <c:v>0.78035555765484299</c:v>
                </c:pt>
                <c:pt idx="887">
                  <c:v>0.78006297845130101</c:v>
                </c:pt>
                <c:pt idx="888">
                  <c:v>0.77986798659420498</c:v>
                </c:pt>
                <c:pt idx="889">
                  <c:v>0.77957559019598899</c:v>
                </c:pt>
                <c:pt idx="890">
                  <c:v>0.77947425170306095</c:v>
                </c:pt>
                <c:pt idx="891">
                  <c:v>0.77918200292811801</c:v>
                </c:pt>
                <c:pt idx="892">
                  <c:v>0.77888986372619295</c:v>
                </c:pt>
                <c:pt idx="893">
                  <c:v>0.77859783405620397</c:v>
                </c:pt>
                <c:pt idx="894">
                  <c:v>0.77830591387708503</c:v>
                </c:pt>
                <c:pt idx="895">
                  <c:v>0.77801410314778396</c:v>
                </c:pt>
                <c:pt idx="896">
                  <c:v>0.77772240182726404</c:v>
                </c:pt>
                <c:pt idx="897">
                  <c:v>0.77766796302841901</c:v>
                </c:pt>
                <c:pt idx="898">
                  <c:v>0.77759408789636697</c:v>
                </c:pt>
                <c:pt idx="899">
                  <c:v>0.77745802049706003</c:v>
                </c:pt>
                <c:pt idx="900">
                  <c:v>0.77732975018559303</c:v>
                </c:pt>
                <c:pt idx="901">
                  <c:v>0.77725202090277901</c:v>
                </c:pt>
                <c:pt idx="902">
                  <c:v>0.777170413521028</c:v>
                </c:pt>
                <c:pt idx="903">
                  <c:v>0.77695672050721099</c:v>
                </c:pt>
                <c:pt idx="904">
                  <c:v>0.77668483255847798</c:v>
                </c:pt>
                <c:pt idx="905">
                  <c:v>0.77639362962222203</c:v>
                </c:pt>
                <c:pt idx="906">
                  <c:v>0.77610253586686695</c:v>
                </c:pt>
                <c:pt idx="907">
                  <c:v>0.77581155125147805</c:v>
                </c:pt>
                <c:pt idx="908">
                  <c:v>0.77552067573513495</c:v>
                </c:pt>
                <c:pt idx="909">
                  <c:v>0.77522990927693403</c:v>
                </c:pt>
                <c:pt idx="910">
                  <c:v>0.77511750880831698</c:v>
                </c:pt>
                <c:pt idx="911">
                  <c:v>0.77510200657440798</c:v>
                </c:pt>
                <c:pt idx="912">
                  <c:v>0.77501674982975</c:v>
                </c:pt>
                <c:pt idx="913">
                  <c:v>0.77482689350974798</c:v>
                </c:pt>
                <c:pt idx="914">
                  <c:v>0.774807523031116</c:v>
                </c:pt>
                <c:pt idx="915">
                  <c:v>0.77458286086536798</c:v>
                </c:pt>
                <c:pt idx="916">
                  <c:v>0.77429244602269098</c:v>
                </c:pt>
                <c:pt idx="917">
                  <c:v>0.77401375021363605</c:v>
                </c:pt>
                <c:pt idx="918">
                  <c:v>0.773723548747976</c:v>
                </c:pt>
                <c:pt idx="919">
                  <c:v>0.77352240627209901</c:v>
                </c:pt>
                <c:pt idx="920">
                  <c:v>0.77323238902633296</c:v>
                </c:pt>
                <c:pt idx="921">
                  <c:v>0.77316280106885504</c:v>
                </c:pt>
                <c:pt idx="922">
                  <c:v>0.772872918650097</c:v>
                </c:pt>
                <c:pt idx="923">
                  <c:v>0.77258314491713698</c:v>
                </c:pt>
                <c:pt idx="924">
                  <c:v>0.77247499057744196</c:v>
                </c:pt>
                <c:pt idx="925">
                  <c:v>0.77218536603990695</c:v>
                </c:pt>
                <c:pt idx="926">
                  <c:v>0.77189585009148298</c:v>
                </c:pt>
                <c:pt idx="927">
                  <c:v>0.77160644269145795</c:v>
                </c:pt>
                <c:pt idx="928">
                  <c:v>0.77131714379913097</c:v>
                </c:pt>
                <c:pt idx="929">
                  <c:v>0.77102795337382102</c:v>
                </c:pt>
                <c:pt idx="930">
                  <c:v>0.77073887137486097</c:v>
                </c:pt>
                <c:pt idx="931">
                  <c:v>0.77058473862904098</c:v>
                </c:pt>
                <c:pt idx="932">
                  <c:v>0.77055391577889998</c:v>
                </c:pt>
                <c:pt idx="933">
                  <c:v>0.77049227377724505</c:v>
                </c:pt>
                <c:pt idx="934">
                  <c:v>0.77020339262097404</c:v>
                </c:pt>
                <c:pt idx="935">
                  <c:v>0.76991461977509901</c:v>
                </c:pt>
                <c:pt idx="936">
                  <c:v>0.769625955199011</c:v>
                </c:pt>
                <c:pt idx="937">
                  <c:v>0.76937201990058302</c:v>
                </c:pt>
                <c:pt idx="938">
                  <c:v>0.76908355876180901</c:v>
                </c:pt>
                <c:pt idx="939">
                  <c:v>0.76879520577595195</c:v>
                </c:pt>
                <c:pt idx="940">
                  <c:v>0.76863377532995203</c:v>
                </c:pt>
                <c:pt idx="941">
                  <c:v>0.76849159087852104</c:v>
                </c:pt>
                <c:pt idx="942">
                  <c:v>0.76820345983955796</c:v>
                </c:pt>
                <c:pt idx="943">
                  <c:v>0.76791543682974805</c:v>
                </c:pt>
                <c:pt idx="944">
                  <c:v>0.76778106305041605</c:v>
                </c:pt>
                <c:pt idx="945">
                  <c:v>0.76773115877846299</c:v>
                </c:pt>
                <c:pt idx="946">
                  <c:v>0.76744331284878797</c:v>
                </c:pt>
                <c:pt idx="947">
                  <c:v>0.76715557484137098</c:v>
                </c:pt>
                <c:pt idx="948">
                  <c:v>0.76686794471574704</c:v>
                </c:pt>
                <c:pt idx="949">
                  <c:v>0.76670308541849197</c:v>
                </c:pt>
                <c:pt idx="950">
                  <c:v>0.76641562494501403</c:v>
                </c:pt>
                <c:pt idx="951">
                  <c:v>0.76627768220288495</c:v>
                </c:pt>
                <c:pt idx="952">
                  <c:v>0.76599038122610397</c:v>
                </c:pt>
                <c:pt idx="953">
                  <c:v>0.76570318796726</c:v>
                </c:pt>
                <c:pt idx="954">
                  <c:v>0.76541610238596802</c:v>
                </c:pt>
                <c:pt idx="955">
                  <c:v>0.76512912444185299</c:v>
                </c:pt>
                <c:pt idx="956">
                  <c:v>0.76484225409456097</c:v>
                </c:pt>
                <c:pt idx="957">
                  <c:v>0.76455549130375</c:v>
                </c:pt>
                <c:pt idx="958">
                  <c:v>0.76426883602909401</c:v>
                </c:pt>
                <c:pt idx="959">
                  <c:v>0.76398228823028103</c:v>
                </c:pt>
                <c:pt idx="960">
                  <c:v>0.76369584786701605</c:v>
                </c:pt>
                <c:pt idx="961">
                  <c:v>0.76362330002617596</c:v>
                </c:pt>
                <c:pt idx="962">
                  <c:v>0.76333699425858603</c:v>
                </c:pt>
                <c:pt idx="963">
                  <c:v>0.76305079583579805</c:v>
                </c:pt>
                <c:pt idx="964">
                  <c:v>0.76276470471756697</c:v>
                </c:pt>
                <c:pt idx="965">
                  <c:v>0.76247872086365998</c:v>
                </c:pt>
                <c:pt idx="966">
                  <c:v>0.76238722867806497</c:v>
                </c:pt>
                <c:pt idx="967">
                  <c:v>0.76211662856974305</c:v>
                </c:pt>
                <c:pt idx="968">
                  <c:v>0.76188421786143501</c:v>
                </c:pt>
                <c:pt idx="969">
                  <c:v>0.76159856412902205</c:v>
                </c:pt>
                <c:pt idx="970">
                  <c:v>0.76153383084044102</c:v>
                </c:pt>
                <c:pt idx="971">
                  <c:v>0.76124830847885705</c:v>
                </c:pt>
                <c:pt idx="972">
                  <c:v>0.76105421442300203</c:v>
                </c:pt>
                <c:pt idx="973">
                  <c:v>0.76076887188430398</c:v>
                </c:pt>
                <c:pt idx="974">
                  <c:v>0.76075746040828296</c:v>
                </c:pt>
                <c:pt idx="975">
                  <c:v>0.76074224537318802</c:v>
                </c:pt>
                <c:pt idx="976">
                  <c:v>0.76050645123761396</c:v>
                </c:pt>
                <c:pt idx="977">
                  <c:v>0.76022131407211502</c:v>
                </c:pt>
                <c:pt idx="978">
                  <c:v>0.75993628381327305</c:v>
                </c:pt>
                <c:pt idx="979">
                  <c:v>0.75991348600973296</c:v>
                </c:pt>
                <c:pt idx="980">
                  <c:v>0.75962857116506199</c:v>
                </c:pt>
                <c:pt idx="981">
                  <c:v>0.75957160101620602</c:v>
                </c:pt>
                <c:pt idx="982">
                  <c:v>0.75932477973945001</c:v>
                </c:pt>
                <c:pt idx="983">
                  <c:v>0.75907803866677703</c:v>
                </c:pt>
                <c:pt idx="984">
                  <c:v>0.75879343705690705</c:v>
                </c:pt>
                <c:pt idx="985">
                  <c:v>0.75858479702943404</c:v>
                </c:pt>
                <c:pt idx="986">
                  <c:v>0.75835725515445596</c:v>
                </c:pt>
                <c:pt idx="987">
                  <c:v>0.75811082847696598</c:v>
                </c:pt>
                <c:pt idx="988">
                  <c:v>0.75782658950382598</c:v>
                </c:pt>
                <c:pt idx="989">
                  <c:v>0.75754245710058399</c:v>
                </c:pt>
                <c:pt idx="990">
                  <c:v>0.75752351872854096</c:v>
                </c:pt>
                <c:pt idx="991">
                  <c:v>0.75723949995581596</c:v>
                </c:pt>
                <c:pt idx="992">
                  <c:v>0.757231927579747</c:v>
                </c:pt>
                <c:pt idx="993">
                  <c:v>0.75694801813347701</c:v>
                </c:pt>
                <c:pt idx="994">
                  <c:v>0.75694044867221899</c:v>
                </c:pt>
                <c:pt idx="995">
                  <c:v>0.75689124901906202</c:v>
                </c:pt>
                <c:pt idx="996">
                  <c:v>0.75660746730362105</c:v>
                </c:pt>
                <c:pt idx="997">
                  <c:v>0.75656585493323902</c:v>
                </c:pt>
                <c:pt idx="998">
                  <c:v>0.75655072372962395</c:v>
                </c:pt>
                <c:pt idx="999">
                  <c:v>0.75626706968754498</c:v>
                </c:pt>
                <c:pt idx="1000">
                  <c:v>0.75622925718485001</c:v>
                </c:pt>
                <c:pt idx="1001">
                  <c:v>0.75594572367042601</c:v>
                </c:pt>
                <c:pt idx="1002">
                  <c:v>0.75566229646140204</c:v>
                </c:pt>
                <c:pt idx="1003">
                  <c:v>0.75537897551792199</c:v>
                </c:pt>
                <c:pt idx="1004">
                  <c:v>0.75509576080014196</c:v>
                </c:pt>
                <c:pt idx="1005">
                  <c:v>0.75481265226823602</c:v>
                </c:pt>
                <c:pt idx="1006">
                  <c:v>0.75466925112934002</c:v>
                </c:pt>
                <c:pt idx="1007">
                  <c:v>0.75462397221945599</c:v>
                </c:pt>
                <c:pt idx="1008">
                  <c:v>0.75461642599859902</c:v>
                </c:pt>
                <c:pt idx="1009">
                  <c:v>0.75433349718399301</c:v>
                </c:pt>
                <c:pt idx="1010">
                  <c:v>0.75426561005449499</c:v>
                </c:pt>
                <c:pt idx="1011">
                  <c:v>0.75424675360280902</c:v>
                </c:pt>
                <c:pt idx="1012">
                  <c:v>0.75420150004207898</c:v>
                </c:pt>
                <c:pt idx="1013">
                  <c:v>0.75391872679592498</c:v>
                </c:pt>
                <c:pt idx="1014">
                  <c:v>0.75388857057459102</c:v>
                </c:pt>
                <c:pt idx="1015">
                  <c:v>0.75376795775104899</c:v>
                </c:pt>
                <c:pt idx="1016">
                  <c:v>0.75348534705318204</c:v>
                </c:pt>
                <c:pt idx="1017">
                  <c:v>0.75320284231472201</c:v>
                </c:pt>
                <c:pt idx="1018">
                  <c:v>0.752991974514572</c:v>
                </c:pt>
                <c:pt idx="1019">
                  <c:v>0.75270965475659002</c:v>
                </c:pt>
                <c:pt idx="1020">
                  <c:v>0.75242744084893398</c:v>
                </c:pt>
                <c:pt idx="1021">
                  <c:v>0.75214533275191697</c:v>
                </c:pt>
                <c:pt idx="1022">
                  <c:v>0.75186333042586795</c:v>
                </c:pt>
                <c:pt idx="1023">
                  <c:v>0.75158143383112896</c:v>
                </c:pt>
                <c:pt idx="1024">
                  <c:v>0.75129964292805995</c:v>
                </c:pt>
                <c:pt idx="1025">
                  <c:v>0.75101795767703206</c:v>
                </c:pt>
                <c:pt idx="1026">
                  <c:v>0.75073637803843296</c:v>
                </c:pt>
                <c:pt idx="1027">
                  <c:v>0.75045490397266701</c:v>
                </c:pt>
                <c:pt idx="1028">
                  <c:v>0.75045115169814702</c:v>
                </c:pt>
                <c:pt idx="1029">
                  <c:v>0.75016978457247296</c:v>
                </c:pt>
                <c:pt idx="1030">
                  <c:v>0.75012852626578896</c:v>
                </c:pt>
                <c:pt idx="1031">
                  <c:v>0.74984728010227297</c:v>
                </c:pt>
                <c:pt idx="1032">
                  <c:v>0.749701073772717</c:v>
                </c:pt>
                <c:pt idx="1033">
                  <c:v>0.74956239155586302</c:v>
                </c:pt>
                <c:pt idx="1034">
                  <c:v>0.74954740042046497</c:v>
                </c:pt>
                <c:pt idx="1035">
                  <c:v>0.74926637213883096</c:v>
                </c:pt>
                <c:pt idx="1036">
                  <c:v>0.74898544922330801</c:v>
                </c:pt>
                <c:pt idx="1037">
                  <c:v>0.74892178800661002</c:v>
                </c:pt>
                <c:pt idx="1038">
                  <c:v>0.74864099428623399</c:v>
                </c:pt>
                <c:pt idx="1039">
                  <c:v>0.74836030584402602</c:v>
                </c:pt>
                <c:pt idx="1040">
                  <c:v>0.74807972264051303</c:v>
                </c:pt>
                <c:pt idx="1041">
                  <c:v>0.74779924463623804</c:v>
                </c:pt>
                <c:pt idx="1042">
                  <c:v>0.74760484162011098</c:v>
                </c:pt>
                <c:pt idx="1043">
                  <c:v>0.74750765906474603</c:v>
                </c:pt>
                <c:pt idx="1044">
                  <c:v>0.74727596702532595</c:v>
                </c:pt>
                <c:pt idx="1045">
                  <c:v>0.74699579037365305</c:v>
                </c:pt>
                <c:pt idx="1046">
                  <c:v>0.74681279836496595</c:v>
                </c:pt>
                <c:pt idx="1047">
                  <c:v>0.74653279536941197</c:v>
                </c:pt>
                <c:pt idx="1048">
                  <c:v>0.746252897355559</c:v>
                </c:pt>
                <c:pt idx="1049">
                  <c:v>0.74606262665160095</c:v>
                </c:pt>
                <c:pt idx="1050">
                  <c:v>0.74578290491840304</c:v>
                </c:pt>
                <c:pt idx="1051">
                  <c:v>0.74550328806145205</c:v>
                </c:pt>
                <c:pt idx="1052">
                  <c:v>0.74522377604142498</c:v>
                </c:pt>
                <c:pt idx="1053">
                  <c:v>0.74494436881901804</c:v>
                </c:pt>
                <c:pt idx="1054">
                  <c:v>0.74494064409717398</c:v>
                </c:pt>
                <c:pt idx="1055">
                  <c:v>0.74466134302960496</c:v>
                </c:pt>
                <c:pt idx="1056">
                  <c:v>0.74438214668056302</c:v>
                </c:pt>
                <c:pt idx="1057">
                  <c:v>0.744103055010785</c:v>
                </c:pt>
                <c:pt idx="1058">
                  <c:v>0.74382406798102296</c:v>
                </c:pt>
                <c:pt idx="1059">
                  <c:v>0.74381291067579003</c:v>
                </c:pt>
                <c:pt idx="1060">
                  <c:v>0.74353403243002703</c:v>
                </c:pt>
                <c:pt idx="1061">
                  <c:v>0.74341135912881795</c:v>
                </c:pt>
                <c:pt idx="1062">
                  <c:v>0.74313263143703201</c:v>
                </c:pt>
                <c:pt idx="1063">
                  <c:v>0.74302859989092895</c:v>
                </c:pt>
                <c:pt idx="1064">
                  <c:v>0.74275001570730603</c:v>
                </c:pt>
                <c:pt idx="1065">
                  <c:v>0.74247153597342797</c:v>
                </c:pt>
                <c:pt idx="1066">
                  <c:v>0.74219316065013297</c:v>
                </c:pt>
                <c:pt idx="1067">
                  <c:v>0.74191488969827402</c:v>
                </c:pt>
                <c:pt idx="1068">
                  <c:v>0.74190376103057099</c:v>
                </c:pt>
                <c:pt idx="1069">
                  <c:v>0.74162559858349497</c:v>
                </c:pt>
                <c:pt idx="1070">
                  <c:v>0.74134754042804096</c:v>
                </c:pt>
                <c:pt idx="1071">
                  <c:v>0.74106958652510702</c:v>
                </c:pt>
                <c:pt idx="1072">
                  <c:v>0.74079173683560695</c:v>
                </c:pt>
                <c:pt idx="1073">
                  <c:v>0.74051399132046603</c:v>
                </c:pt>
                <c:pt idx="1074">
                  <c:v>0.74042883689505101</c:v>
                </c:pt>
                <c:pt idx="1075">
                  <c:v>0.74015122744221395</c:v>
                </c:pt>
                <c:pt idx="1076">
                  <c:v>0.73989961817185801</c:v>
                </c:pt>
                <c:pt idx="1077">
                  <c:v>0.73962220713933302</c:v>
                </c:pt>
                <c:pt idx="1078">
                  <c:v>0.73934490011670195</c:v>
                </c:pt>
                <c:pt idx="1079">
                  <c:v>0.739245095042667</c:v>
                </c:pt>
                <c:pt idx="1080">
                  <c:v>0.738982708954246</c:v>
                </c:pt>
                <c:pt idx="1081">
                  <c:v>0.73870564169907504</c:v>
                </c:pt>
                <c:pt idx="1082">
                  <c:v>0.73843975486584501</c:v>
                </c:pt>
                <c:pt idx="1083">
                  <c:v>0.73816289118079403</c:v>
                </c:pt>
                <c:pt idx="1084">
                  <c:v>0.73788613130042002</c:v>
                </c:pt>
                <c:pt idx="1085">
                  <c:v>0.737609475185803</c:v>
                </c:pt>
                <c:pt idx="1086">
                  <c:v>0.73733292279803897</c:v>
                </c:pt>
                <c:pt idx="1087">
                  <c:v>0.73728868403924996</c:v>
                </c:pt>
                <c:pt idx="1088">
                  <c:v>0.73701225192591302</c:v>
                </c:pt>
                <c:pt idx="1089">
                  <c:v>0.73676907740084197</c:v>
                </c:pt>
                <c:pt idx="1090">
                  <c:v>0.73658122476870103</c:v>
                </c:pt>
                <c:pt idx="1091">
                  <c:v>0.73647442796707097</c:v>
                </c:pt>
                <c:pt idx="1092">
                  <c:v>0.736198301143279</c:v>
                </c:pt>
                <c:pt idx="1093">
                  <c:v>0.73594435590259299</c:v>
                </c:pt>
                <c:pt idx="1094">
                  <c:v>0.73566842781905595</c:v>
                </c:pt>
                <c:pt idx="1095">
                  <c:v>0.73539260318941002</c:v>
                </c:pt>
                <c:pt idx="1096">
                  <c:v>0.73529700812582099</c:v>
                </c:pt>
                <c:pt idx="1097">
                  <c:v>0.73502132275279597</c:v>
                </c:pt>
                <c:pt idx="1098">
                  <c:v>0.73474574074266297</c:v>
                </c:pt>
                <c:pt idx="1099">
                  <c:v>0.73447026205666699</c:v>
                </c:pt>
                <c:pt idx="1100">
                  <c:v>0.73419488665607002</c:v>
                </c:pt>
                <c:pt idx="1101">
                  <c:v>0.73391961450214505</c:v>
                </c:pt>
                <c:pt idx="1102">
                  <c:v>0.73364444555618502</c:v>
                </c:pt>
                <c:pt idx="1103">
                  <c:v>0.73362243649793302</c:v>
                </c:pt>
                <c:pt idx="1104">
                  <c:v>0.73334737897310898</c:v>
                </c:pt>
                <c:pt idx="1105">
                  <c:v>0.73314573566700703</c:v>
                </c:pt>
                <c:pt idx="1106">
                  <c:v>0.73313473853595801</c:v>
                </c:pt>
                <c:pt idx="1107">
                  <c:v>0.73285986386404001</c:v>
                </c:pt>
                <c:pt idx="1108">
                  <c:v>0.732738951659752</c:v>
                </c:pt>
                <c:pt idx="1109">
                  <c:v>0.73246422538045797</c:v>
                </c:pt>
                <c:pt idx="1110">
                  <c:v>0.73237999662721298</c:v>
                </c:pt>
                <c:pt idx="1111">
                  <c:v>0.73210540493115805</c:v>
                </c:pt>
                <c:pt idx="1112">
                  <c:v>0.73203585804735105</c:v>
                </c:pt>
                <c:pt idx="1113">
                  <c:v>0.73176139537939</c:v>
                </c:pt>
                <c:pt idx="1114">
                  <c:v>0.73148703561589201</c:v>
                </c:pt>
                <c:pt idx="1115">
                  <c:v>0.73121277871827395</c:v>
                </c:pt>
                <c:pt idx="1116">
                  <c:v>0.73112138260481896</c:v>
                </c:pt>
                <c:pt idx="1117">
                  <c:v>0.73090938761463398</c:v>
                </c:pt>
                <c:pt idx="1118">
                  <c:v>0.73063534729494695</c:v>
                </c:pt>
                <c:pt idx="1119">
                  <c:v>0.73059881634953505</c:v>
                </c:pt>
                <c:pt idx="1120">
                  <c:v>0.73032489247252896</c:v>
                </c:pt>
                <c:pt idx="1121">
                  <c:v>0.73005107129797597</c:v>
                </c:pt>
                <c:pt idx="1122">
                  <c:v>0.72977735278736799</c:v>
                </c:pt>
                <c:pt idx="1123">
                  <c:v>0.72950373690221604</c:v>
                </c:pt>
                <c:pt idx="1124">
                  <c:v>0.72923022360404</c:v>
                </c:pt>
                <c:pt idx="1125">
                  <c:v>0.72901877697182005</c:v>
                </c:pt>
                <c:pt idx="1126">
                  <c:v>0.72874544549997899</c:v>
                </c:pt>
                <c:pt idx="1127">
                  <c:v>0.72847221650847904</c:v>
                </c:pt>
                <c:pt idx="1128">
                  <c:v>0.72839208877144901</c:v>
                </c:pt>
                <c:pt idx="1129">
                  <c:v>0.72831925302233003</c:v>
                </c:pt>
                <c:pt idx="1130">
                  <c:v>0.72816268082361402</c:v>
                </c:pt>
                <c:pt idx="1131">
                  <c:v>0.72788967032844298</c:v>
                </c:pt>
                <c:pt idx="1132">
                  <c:v>0.72761676219326998</c:v>
                </c:pt>
                <c:pt idx="1133">
                  <c:v>0.72734395637971805</c:v>
                </c:pt>
                <c:pt idx="1134">
                  <c:v>0.72707125284942198</c:v>
                </c:pt>
                <c:pt idx="1135">
                  <c:v>0.726798651564034</c:v>
                </c:pt>
                <c:pt idx="1136">
                  <c:v>0.72676231244909295</c:v>
                </c:pt>
                <c:pt idx="1137">
                  <c:v>0.72666420591398495</c:v>
                </c:pt>
                <c:pt idx="1138">
                  <c:v>0.72639175724296201</c:v>
                </c:pt>
                <c:pt idx="1139">
                  <c:v>0.72611941072129205</c:v>
                </c:pt>
                <c:pt idx="1140">
                  <c:v>0.72597057112657304</c:v>
                </c:pt>
                <c:pt idx="1141">
                  <c:v>0.72569838252048102</c:v>
                </c:pt>
                <c:pt idx="1142">
                  <c:v>0.72568749709917002</c:v>
                </c:pt>
                <c:pt idx="1143">
                  <c:v>0.72541541462620096</c:v>
                </c:pt>
                <c:pt idx="1144">
                  <c:v>0.72514343416528704</c:v>
                </c:pt>
                <c:pt idx="1145">
                  <c:v>0.72511805452578804</c:v>
                </c:pt>
                <c:pt idx="1146">
                  <c:v>0.72506367257509197</c:v>
                </c:pt>
                <c:pt idx="1147">
                  <c:v>0.72479182399304798</c:v>
                </c:pt>
                <c:pt idx="1148">
                  <c:v>0.72476645665971995</c:v>
                </c:pt>
                <c:pt idx="1149">
                  <c:v>0.72449471951302702</c:v>
                </c:pt>
                <c:pt idx="1150">
                  <c:v>0.72430999645093297</c:v>
                </c:pt>
                <c:pt idx="1151">
                  <c:v>0.72429188888209795</c:v>
                </c:pt>
                <c:pt idx="1152">
                  <c:v>0.72402032966540297</c:v>
                </c:pt>
                <c:pt idx="1153">
                  <c:v>0.72374887226457596</c:v>
                </c:pt>
                <c:pt idx="1154">
                  <c:v>0.723477516641445</c:v>
                </c:pt>
                <c:pt idx="1155">
                  <c:v>0.72320626275784905</c:v>
                </c:pt>
                <c:pt idx="1156">
                  <c:v>0.72293511057564397</c:v>
                </c:pt>
                <c:pt idx="1157">
                  <c:v>0.72266406005669803</c:v>
                </c:pt>
                <c:pt idx="1158">
                  <c:v>0.72239311116289495</c:v>
                </c:pt>
                <c:pt idx="1159">
                  <c:v>0.72212226385613199</c:v>
                </c:pt>
                <c:pt idx="1160">
                  <c:v>0.72185151809832204</c:v>
                </c:pt>
                <c:pt idx="1161">
                  <c:v>0.72158087385139003</c:v>
                </c:pt>
                <c:pt idx="1162">
                  <c:v>0.721458215222467</c:v>
                </c:pt>
                <c:pt idx="1163">
                  <c:v>0.72129229849932597</c:v>
                </c:pt>
                <c:pt idx="1164">
                  <c:v>0.72102186392095302</c:v>
                </c:pt>
                <c:pt idx="1165">
                  <c:v>0.72098581363889602</c:v>
                </c:pt>
                <c:pt idx="1166">
                  <c:v>0.72083442213621496</c:v>
                </c:pt>
                <c:pt idx="1167">
                  <c:v>0.72056415922971695</c:v>
                </c:pt>
                <c:pt idx="1168">
                  <c:v>0.72030840371309002</c:v>
                </c:pt>
                <c:pt idx="1169">
                  <c:v>0.720038338027012</c:v>
                </c:pt>
                <c:pt idx="1170">
                  <c:v>0.71999513691477302</c:v>
                </c:pt>
                <c:pt idx="1171">
                  <c:v>0.71993393977605702</c:v>
                </c:pt>
                <c:pt idx="1172">
                  <c:v>0.71966401448798001</c:v>
                </c:pt>
                <c:pt idx="1173">
                  <c:v>0.71939419040316299</c:v>
                </c:pt>
                <c:pt idx="1174">
                  <c:v>0.71912446748365999</c:v>
                </c:pt>
                <c:pt idx="1175">
                  <c:v>0.719092107529828</c:v>
                </c:pt>
                <c:pt idx="1176">
                  <c:v>0.71882249787044905</c:v>
                </c:pt>
                <c:pt idx="1177">
                  <c:v>0.71855298929598899</c:v>
                </c:pt>
                <c:pt idx="1178">
                  <c:v>0.71840210863405796</c:v>
                </c:pt>
                <c:pt idx="1179">
                  <c:v>0.718344638620523</c:v>
                </c:pt>
                <c:pt idx="1180">
                  <c:v>0.71825844222028401</c:v>
                </c:pt>
                <c:pt idx="1181">
                  <c:v>0.71798914512756695</c:v>
                </c:pt>
                <c:pt idx="1182">
                  <c:v>0.71792811849133298</c:v>
                </c:pt>
                <c:pt idx="1183">
                  <c:v>0.71765894524710205</c:v>
                </c:pt>
                <c:pt idx="1184">
                  <c:v>0.71738987292416501</c:v>
                </c:pt>
                <c:pt idx="1185">
                  <c:v>0.71712090148468399</c:v>
                </c:pt>
                <c:pt idx="1186">
                  <c:v>0.71703126675019802</c:v>
                </c:pt>
                <c:pt idx="1187">
                  <c:v>0.71676242976315796</c:v>
                </c:pt>
                <c:pt idx="1188">
                  <c:v>0.71664059020215398</c:v>
                </c:pt>
                <c:pt idx="1189">
                  <c:v>0.71648652865231499</c:v>
                </c:pt>
                <c:pt idx="1190">
                  <c:v>0.71621789590427498</c:v>
                </c:pt>
                <c:pt idx="1191">
                  <c:v>0.71594936387488095</c:v>
                </c:pt>
                <c:pt idx="1192">
                  <c:v>0.71568093252637099</c:v>
                </c:pt>
                <c:pt idx="1193">
                  <c:v>0.71541260182099597</c:v>
                </c:pt>
                <c:pt idx="1194">
                  <c:v>0.71528026240058296</c:v>
                </c:pt>
                <c:pt idx="1195">
                  <c:v>0.71525880426093902</c:v>
                </c:pt>
                <c:pt idx="1196">
                  <c:v>0.71511934204345995</c:v>
                </c:pt>
                <c:pt idx="1197">
                  <c:v>0.71485122189556005</c:v>
                </c:pt>
                <c:pt idx="1198">
                  <c:v>0.71458320227411798</c:v>
                </c:pt>
                <c:pt idx="1199">
                  <c:v>0.71457248357967795</c:v>
                </c:pt>
                <c:pt idx="1200">
                  <c:v>0.71430456846576895</c:v>
                </c:pt>
                <c:pt idx="1201">
                  <c:v>0.71407245662095298</c:v>
                </c:pt>
                <c:pt idx="1202">
                  <c:v>0.71401890306110605</c:v>
                </c:pt>
                <c:pt idx="1203">
                  <c:v>0.71388325201765301</c:v>
                </c:pt>
                <c:pt idx="1204">
                  <c:v>0.71361559531776997</c:v>
                </c:pt>
                <c:pt idx="1205">
                  <c:v>0.71357277955949705</c:v>
                </c:pt>
                <c:pt idx="1206">
                  <c:v>0.71330523926524902</c:v>
                </c:pt>
                <c:pt idx="1207">
                  <c:v>0.71303779928005295</c:v>
                </c:pt>
                <c:pt idx="1208">
                  <c:v>0.71277045956630103</c:v>
                </c:pt>
                <c:pt idx="1209">
                  <c:v>0.71250322008639599</c:v>
                </c:pt>
                <c:pt idx="1210">
                  <c:v>0.71229662359401802</c:v>
                </c:pt>
                <c:pt idx="1211">
                  <c:v>0.71202956176973498</c:v>
                </c:pt>
                <c:pt idx="1212">
                  <c:v>0.71176260007511105</c:v>
                </c:pt>
                <c:pt idx="1213">
                  <c:v>0.71157044963419003</c:v>
                </c:pt>
                <c:pt idx="1214">
                  <c:v>0.71130366007476997</c:v>
                </c:pt>
                <c:pt idx="1215">
                  <c:v>0.71105830202534503</c:v>
                </c:pt>
                <c:pt idx="1216">
                  <c:v>0.71095876058227003</c:v>
                </c:pt>
                <c:pt idx="1217">
                  <c:v>0.71086634171970298</c:v>
                </c:pt>
                <c:pt idx="1218">
                  <c:v>0.71077393487083695</c:v>
                </c:pt>
                <c:pt idx="1219">
                  <c:v>0.71056073413908105</c:v>
                </c:pt>
                <c:pt idx="1220">
                  <c:v>0.71036890815896903</c:v>
                </c:pt>
                <c:pt idx="1221">
                  <c:v>0.71010256909425495</c:v>
                </c:pt>
                <c:pt idx="1222">
                  <c:v>0.70985407606265505</c:v>
                </c:pt>
                <c:pt idx="1223">
                  <c:v>0.70958793002426501</c:v>
                </c:pt>
                <c:pt idx="1224">
                  <c:v>0.70932188377217797</c:v>
                </c:pt>
                <c:pt idx="1225">
                  <c:v>0.70905593726897997</c:v>
                </c:pt>
                <c:pt idx="1226">
                  <c:v>0.70879009047727404</c:v>
                </c:pt>
                <c:pt idx="1227">
                  <c:v>0.70852434335967296</c:v>
                </c:pt>
                <c:pt idx="1228">
                  <c:v>0.70825869587880896</c:v>
                </c:pt>
                <c:pt idx="1229">
                  <c:v>0.70799314799732205</c:v>
                </c:pt>
                <c:pt idx="1230">
                  <c:v>0.70772769967786997</c:v>
                </c:pt>
                <c:pt idx="1231">
                  <c:v>0.70746235088312504</c:v>
                </c:pt>
                <c:pt idx="1232">
                  <c:v>0.70728904340492105</c:v>
                </c:pt>
                <c:pt idx="1233">
                  <c:v>0.70702385907585097</c:v>
                </c:pt>
                <c:pt idx="1234">
                  <c:v>0.70675877417250899</c:v>
                </c:pt>
                <c:pt idx="1235">
                  <c:v>0.70672343702889295</c:v>
                </c:pt>
                <c:pt idx="1236">
                  <c:v>0.70645846476297902</c:v>
                </c:pt>
                <c:pt idx="1237">
                  <c:v>0.70619359184328401</c:v>
                </c:pt>
                <c:pt idx="1238">
                  <c:v>0.70611944522353898</c:v>
                </c:pt>
                <c:pt idx="1239">
                  <c:v>0.705854699412655</c:v>
                </c:pt>
                <c:pt idx="1240">
                  <c:v>0.70585117013915799</c:v>
                </c:pt>
                <c:pt idx="1241">
                  <c:v>0.70558652491282203</c:v>
                </c:pt>
                <c:pt idx="1242">
                  <c:v>0.705491276923222</c:v>
                </c:pt>
                <c:pt idx="1243">
                  <c:v>0.70545600315304302</c:v>
                </c:pt>
                <c:pt idx="1244">
                  <c:v>0.70519150608691505</c:v>
                </c:pt>
                <c:pt idx="1245">
                  <c:v>0.70514919576009605</c:v>
                </c:pt>
                <c:pt idx="1246">
                  <c:v>0.70488481372545897</c:v>
                </c:pt>
                <c:pt idx="1247">
                  <c:v>0.70462053081574505</c:v>
                </c:pt>
                <c:pt idx="1248">
                  <c:v>0.70435634699379002</c:v>
                </c:pt>
                <c:pt idx="1249">
                  <c:v>0.70409226222244303</c:v>
                </c:pt>
                <c:pt idx="1250">
                  <c:v>0.70382827646456603</c:v>
                </c:pt>
                <c:pt idx="1251">
                  <c:v>0.70367696927296297</c:v>
                </c:pt>
                <c:pt idx="1252">
                  <c:v>0.70345182810444895</c:v>
                </c:pt>
                <c:pt idx="1253">
                  <c:v>0.70318808246494102</c:v>
                </c:pt>
                <c:pt idx="1254">
                  <c:v>0.70307206571293701</c:v>
                </c:pt>
                <c:pt idx="1255">
                  <c:v>0.70280846245798301</c:v>
                </c:pt>
                <c:pt idx="1256">
                  <c:v>0.70260467704471796</c:v>
                </c:pt>
                <c:pt idx="1257">
                  <c:v>0.70234124902809503</c:v>
                </c:pt>
                <c:pt idx="1258">
                  <c:v>0.70207791977870404</c:v>
                </c:pt>
                <c:pt idx="1259">
                  <c:v>0.70200069526189202</c:v>
                </c:pt>
                <c:pt idx="1260">
                  <c:v>0.701979635504282</c:v>
                </c:pt>
                <c:pt idx="1261">
                  <c:v>0.70190593132782997</c:v>
                </c:pt>
                <c:pt idx="1262">
                  <c:v>0.70183574406865001</c:v>
                </c:pt>
                <c:pt idx="1263">
                  <c:v>0.70157260434855395</c:v>
                </c:pt>
                <c:pt idx="1264">
                  <c:v>0.70147439081351903</c:v>
                </c:pt>
                <c:pt idx="1265">
                  <c:v>0.70130956328759997</c:v>
                </c:pt>
                <c:pt idx="1266">
                  <c:v>0.701064147277214</c:v>
                </c:pt>
                <c:pt idx="1267">
                  <c:v>0.70080129685239101</c:v>
                </c:pt>
                <c:pt idx="1268">
                  <c:v>0.70079428885694295</c:v>
                </c:pt>
                <c:pt idx="1269">
                  <c:v>0.70072421275673002</c:v>
                </c:pt>
                <c:pt idx="1270">
                  <c:v>0.70070669482659098</c:v>
                </c:pt>
                <c:pt idx="1271">
                  <c:v>0.70059809343421398</c:v>
                </c:pt>
                <c:pt idx="1272">
                  <c:v>0.70033541774725405</c:v>
                </c:pt>
                <c:pt idx="1273">
                  <c:v>0.70007284054545604</c:v>
                </c:pt>
                <c:pt idx="1274">
                  <c:v>0.69981036179189404</c:v>
                </c:pt>
                <c:pt idx="1275">
                  <c:v>0.69977537206107998</c:v>
                </c:pt>
                <c:pt idx="1276">
                  <c:v>0.69951300483756595</c:v>
                </c:pt>
                <c:pt idx="1277">
                  <c:v>0.69930318188657203</c:v>
                </c:pt>
                <c:pt idx="1278">
                  <c:v>0.69904099170161904</c:v>
                </c:pt>
                <c:pt idx="1279">
                  <c:v>0.69877889981979902</c:v>
                </c:pt>
                <c:pt idx="1280">
                  <c:v>0.69871950598910304</c:v>
                </c:pt>
                <c:pt idx="1281">
                  <c:v>0.698649637357321</c:v>
                </c:pt>
                <c:pt idx="1282">
                  <c:v>0.69838769220623298</c:v>
                </c:pt>
                <c:pt idx="1283">
                  <c:v>0.69812584526640498</c:v>
                </c:pt>
                <c:pt idx="1284">
                  <c:v>0.69786409650101799</c:v>
                </c:pt>
                <c:pt idx="1285">
                  <c:v>0.69774198066428605</c:v>
                </c:pt>
                <c:pt idx="1286">
                  <c:v>0.69759895786102999</c:v>
                </c:pt>
                <c:pt idx="1287">
                  <c:v>0.69755361528906201</c:v>
                </c:pt>
                <c:pt idx="1288">
                  <c:v>0.69753617662306799</c:v>
                </c:pt>
                <c:pt idx="1289">
                  <c:v>0.697274648942518</c:v>
                </c:pt>
                <c:pt idx="1290">
                  <c:v>0.697170065327684</c:v>
                </c:pt>
                <c:pt idx="1291">
                  <c:v>0.69708640973014102</c:v>
                </c:pt>
                <c:pt idx="1292">
                  <c:v>0.696825050680976</c:v>
                </c:pt>
                <c:pt idx="1293">
                  <c:v>0.69656378962332599</c:v>
                </c:pt>
                <c:pt idx="1294">
                  <c:v>0.69630262652045005</c:v>
                </c:pt>
                <c:pt idx="1295">
                  <c:v>0.69620863177567005</c:v>
                </c:pt>
                <c:pt idx="1296">
                  <c:v>0.69594760183235105</c:v>
                </c:pt>
                <c:pt idx="1297">
                  <c:v>0.69568666975715299</c:v>
                </c:pt>
                <c:pt idx="1298">
                  <c:v>0.69542583551338399</c:v>
                </c:pt>
                <c:pt idx="1299">
                  <c:v>0.69522766689520898</c:v>
                </c:pt>
                <c:pt idx="1300">
                  <c:v>0.69521723853234696</c:v>
                </c:pt>
                <c:pt idx="1301">
                  <c:v>0.69520333429185899</c:v>
                </c:pt>
                <c:pt idx="1302">
                  <c:v>0.69494268126536196</c:v>
                </c:pt>
                <c:pt idx="1303">
                  <c:v>0.69468212596566803</c:v>
                </c:pt>
                <c:pt idx="1304">
                  <c:v>0.69442166835613905</c:v>
                </c:pt>
                <c:pt idx="1305">
                  <c:v>0.694161308400147</c:v>
                </c:pt>
                <c:pt idx="1306">
                  <c:v>0.69390104606107705</c:v>
                </c:pt>
                <c:pt idx="1307">
                  <c:v>0.69366515921873295</c:v>
                </c:pt>
                <c:pt idx="1308">
                  <c:v>0.69353337502891399</c:v>
                </c:pt>
                <c:pt idx="1309">
                  <c:v>0.69342935256448301</c:v>
                </c:pt>
                <c:pt idx="1310">
                  <c:v>0.69331494587410403</c:v>
                </c:pt>
                <c:pt idx="1311">
                  <c:v>0.69305500086227201</c:v>
                </c:pt>
                <c:pt idx="1312">
                  <c:v>0.69285057927962701</c:v>
                </c:pt>
                <c:pt idx="1313">
                  <c:v>0.69259080837305798</c:v>
                </c:pt>
                <c:pt idx="1314">
                  <c:v>0.69233113486255804</c:v>
                </c:pt>
                <c:pt idx="1315">
                  <c:v>0.69211308435470598</c:v>
                </c:pt>
                <c:pt idx="1316">
                  <c:v>0.69185358995757495</c:v>
                </c:pt>
                <c:pt idx="1317">
                  <c:v>0.69159419285284296</c:v>
                </c:pt>
                <c:pt idx="1318">
                  <c:v>0.69133489300403195</c:v>
                </c:pt>
                <c:pt idx="1319">
                  <c:v>0.69133143632956695</c:v>
                </c:pt>
                <c:pt idx="1320">
                  <c:v>0.69121046361119798</c:v>
                </c:pt>
                <c:pt idx="1321">
                  <c:v>0.69095476240804599</c:v>
                </c:pt>
                <c:pt idx="1322">
                  <c:v>0.69080622273136605</c:v>
                </c:pt>
                <c:pt idx="1323">
                  <c:v>0.69054721831669097</c:v>
                </c:pt>
                <c:pt idx="1324">
                  <c:v>0.69051614431335195</c:v>
                </c:pt>
                <c:pt idx="1325">
                  <c:v>0.69025724865796201</c:v>
                </c:pt>
                <c:pt idx="1326">
                  <c:v>0.68999845007048399</c:v>
                </c:pt>
                <c:pt idx="1327">
                  <c:v>0.68973974851452502</c:v>
                </c:pt>
                <c:pt idx="1328">
                  <c:v>0.68956733469898501</c:v>
                </c:pt>
                <c:pt idx="1329">
                  <c:v>0.68930879478138596</c:v>
                </c:pt>
                <c:pt idx="1330">
                  <c:v>0.68918128413067203</c:v>
                </c:pt>
                <c:pt idx="1331">
                  <c:v>0.68917439233505995</c:v>
                </c:pt>
                <c:pt idx="1332">
                  <c:v>0.68891599974358997</c:v>
                </c:pt>
                <c:pt idx="1333">
                  <c:v>0.68865770403141802</c:v>
                </c:pt>
                <c:pt idx="1334">
                  <c:v>0.68839950516222104</c:v>
                </c:pt>
                <c:pt idx="1335">
                  <c:v>0.68814140309968896</c:v>
                </c:pt>
                <c:pt idx="1336">
                  <c:v>0.68788339780752705</c:v>
                </c:pt>
                <c:pt idx="1337">
                  <c:v>0.68762548924945299</c:v>
                </c:pt>
                <c:pt idx="1338">
                  <c:v>0.68736767738919702</c:v>
                </c:pt>
                <c:pt idx="1339">
                  <c:v>0.68726801605244303</c:v>
                </c:pt>
                <c:pt idx="1340">
                  <c:v>0.68726457971236199</c:v>
                </c:pt>
                <c:pt idx="1341">
                  <c:v>0.68700690316814805</c:v>
                </c:pt>
                <c:pt idx="1342">
                  <c:v>0.68674932323476401</c:v>
                </c:pt>
                <c:pt idx="1343">
                  <c:v>0.68667378477505303</c:v>
                </c:pt>
                <c:pt idx="1344">
                  <c:v>0.68664975155308705</c:v>
                </c:pt>
                <c:pt idx="1345">
                  <c:v>0.68654332882351299</c:v>
                </c:pt>
                <c:pt idx="1346">
                  <c:v>0.68643349040361201</c:v>
                </c:pt>
                <c:pt idx="1347">
                  <c:v>0.68617612546023898</c:v>
                </c:pt>
                <c:pt idx="1348">
                  <c:v>0.686097219545723</c:v>
                </c:pt>
                <c:pt idx="1349">
                  <c:v>0.68601489261327397</c:v>
                </c:pt>
                <c:pt idx="1350">
                  <c:v>0.68575768461503595</c:v>
                </c:pt>
                <c:pt idx="1351">
                  <c:v>0.685500573051955</c:v>
                </c:pt>
                <c:pt idx="1352">
                  <c:v>0.68524355788787605</c:v>
                </c:pt>
                <c:pt idx="1353">
                  <c:v>0.68504144034680603</c:v>
                </c:pt>
                <c:pt idx="1354">
                  <c:v>0.68493184221043901</c:v>
                </c:pt>
                <c:pt idx="1355">
                  <c:v>0.68482226160841497</c:v>
                </c:pt>
                <c:pt idx="1356">
                  <c:v>0.68456550076407396</c:v>
                </c:pt>
                <c:pt idx="1357">
                  <c:v>0.68449704746558504</c:v>
                </c:pt>
                <c:pt idx="1358">
                  <c:v>0.68424040855398904</c:v>
                </c:pt>
                <c:pt idx="1359">
                  <c:v>0.68398386586418403</c:v>
                </c:pt>
                <c:pt idx="1360">
                  <c:v>0.68372741936009096</c:v>
                </c:pt>
                <c:pt idx="1361">
                  <c:v>0.68347106900564902</c:v>
                </c:pt>
                <c:pt idx="1362">
                  <c:v>0.68321481476480705</c:v>
                </c:pt>
                <c:pt idx="1363">
                  <c:v>0.68295865660152999</c:v>
                </c:pt>
                <c:pt idx="1364">
                  <c:v>0.68293816809793995</c:v>
                </c:pt>
                <c:pt idx="1365">
                  <c:v>0.68268211365797304</c:v>
                </c:pt>
                <c:pt idx="1366">
                  <c:v>0.68250122641425304</c:v>
                </c:pt>
                <c:pt idx="1367">
                  <c:v>0.682245335797108</c:v>
                </c:pt>
                <c:pt idx="1368">
                  <c:v>0.68208843702167699</c:v>
                </c:pt>
                <c:pt idx="1369">
                  <c:v>0.68183270117192096</c:v>
                </c:pt>
                <c:pt idx="1370">
                  <c:v>0.68166567220444396</c:v>
                </c:pt>
                <c:pt idx="1371">
                  <c:v>0.68141009486216897</c:v>
                </c:pt>
                <c:pt idx="1372">
                  <c:v>0.68120229595468196</c:v>
                </c:pt>
                <c:pt idx="1373">
                  <c:v>0.68099796540618096</c:v>
                </c:pt>
                <c:pt idx="1374">
                  <c:v>0.68075965722887999</c:v>
                </c:pt>
                <c:pt idx="1375">
                  <c:v>0.68050441957937402</c:v>
                </c:pt>
                <c:pt idx="1376">
                  <c:v>0.68024927762628096</c:v>
                </c:pt>
                <c:pt idx="1377">
                  <c:v>0.68012684346962704</c:v>
                </c:pt>
                <c:pt idx="1378">
                  <c:v>0.67987184308138404</c:v>
                </c:pt>
                <c:pt idx="1379">
                  <c:v>0.67961693830059799</c:v>
                </c:pt>
                <c:pt idx="1380">
                  <c:v>0.67956596881418097</c:v>
                </c:pt>
                <c:pt idx="1381">
                  <c:v>0.679311178715028</c:v>
                </c:pt>
                <c:pt idx="1382">
                  <c:v>0.67905648414448805</c:v>
                </c:pt>
                <c:pt idx="1383">
                  <c:v>0.67880188506674399</c:v>
                </c:pt>
                <c:pt idx="1384">
                  <c:v>0.67877812735713505</c:v>
                </c:pt>
                <c:pt idx="1385">
                  <c:v>0.67852363264387805</c:v>
                </c:pt>
                <c:pt idx="1386">
                  <c:v>0.67826923334848499</c:v>
                </c:pt>
                <c:pt idx="1387">
                  <c:v>0.67805561165310901</c:v>
                </c:pt>
                <c:pt idx="1388">
                  <c:v>0.67780138783312205</c:v>
                </c:pt>
                <c:pt idx="1389">
                  <c:v>0.67770311351126</c:v>
                </c:pt>
                <c:pt idx="1390">
                  <c:v>0.677682782671991</c:v>
                </c:pt>
                <c:pt idx="1391">
                  <c:v>0.67742869863701105</c:v>
                </c:pt>
                <c:pt idx="1392">
                  <c:v>0.67717470986591899</c:v>
                </c:pt>
                <c:pt idx="1393">
                  <c:v>0.67707314102337002</c:v>
                </c:pt>
                <c:pt idx="1394">
                  <c:v>0.67681928556172</c:v>
                </c:pt>
                <c:pt idx="1395">
                  <c:v>0.67656552527825797</c:v>
                </c:pt>
                <c:pt idx="1396">
                  <c:v>0.67631186013730005</c:v>
                </c:pt>
                <c:pt idx="1397">
                  <c:v>0.67605829010317497</c:v>
                </c:pt>
                <c:pt idx="1398">
                  <c:v>0.67583522711719901</c:v>
                </c:pt>
                <c:pt idx="1399">
                  <c:v>0.67558183578739295</c:v>
                </c:pt>
                <c:pt idx="1400">
                  <c:v>0.67532853946175997</c:v>
                </c:pt>
                <c:pt idx="1401">
                  <c:v>0.67520361492552206</c:v>
                </c:pt>
                <c:pt idx="1402">
                  <c:v>0.67509896621407095</c:v>
                </c:pt>
                <c:pt idx="1403">
                  <c:v>0.674845850931032</c:v>
                </c:pt>
                <c:pt idx="1404">
                  <c:v>0.67465017351966206</c:v>
                </c:pt>
                <c:pt idx="1405">
                  <c:v>0.67439722650275302</c:v>
                </c:pt>
                <c:pt idx="1406">
                  <c:v>0.67422527670465005</c:v>
                </c:pt>
                <c:pt idx="1407">
                  <c:v>0.67397248899457196</c:v>
                </c:pt>
                <c:pt idx="1408">
                  <c:v>0.673719796062351</c:v>
                </c:pt>
                <c:pt idx="1409">
                  <c:v>0.67360190511907003</c:v>
                </c:pt>
                <c:pt idx="1410">
                  <c:v>0.67334935113009597</c:v>
                </c:pt>
                <c:pt idx="1411">
                  <c:v>0.67309689183134902</c:v>
                </c:pt>
                <c:pt idx="1412">
                  <c:v>0.67284452718732701</c:v>
                </c:pt>
                <c:pt idx="1413">
                  <c:v>0.67259225716254101</c:v>
                </c:pt>
                <c:pt idx="1414">
                  <c:v>0.67257207964704602</c:v>
                </c:pt>
                <c:pt idx="1415">
                  <c:v>0.67231991177118799</c:v>
                </c:pt>
                <c:pt idx="1416">
                  <c:v>0.67216865642976398</c:v>
                </c:pt>
                <c:pt idx="1417">
                  <c:v>0.67191663980962901</c:v>
                </c:pt>
                <c:pt idx="1418">
                  <c:v>0.67180578243290101</c:v>
                </c:pt>
                <c:pt idx="1419">
                  <c:v>0.67155390186534303</c:v>
                </c:pt>
                <c:pt idx="1420">
                  <c:v>0.67130211573552601</c:v>
                </c:pt>
                <c:pt idx="1421">
                  <c:v>0.67105042400804205</c:v>
                </c:pt>
                <c:pt idx="1422">
                  <c:v>0.67079882664749702</c:v>
                </c:pt>
                <c:pt idx="1423">
                  <c:v>0.67070156762593403</c:v>
                </c:pt>
                <c:pt idx="1424">
                  <c:v>0.67045010106233305</c:v>
                </c:pt>
                <c:pt idx="1425">
                  <c:v>0.67027580625962402</c:v>
                </c:pt>
                <c:pt idx="1426">
                  <c:v>0.67002449932700303</c:v>
                </c:pt>
                <c:pt idx="1427">
                  <c:v>0.66977328661704805</c:v>
                </c:pt>
                <c:pt idx="1428">
                  <c:v>0.66956568855856202</c:v>
                </c:pt>
                <c:pt idx="1429">
                  <c:v>0.66931464787081896</c:v>
                </c:pt>
                <c:pt idx="1430">
                  <c:v>0.66906370130592097</c:v>
                </c:pt>
                <c:pt idx="1431">
                  <c:v>0.668893111386751</c:v>
                </c:pt>
                <c:pt idx="1432">
                  <c:v>0.66884294615920303</c:v>
                </c:pt>
                <c:pt idx="1433">
                  <c:v>0.66874931446703201</c:v>
                </c:pt>
                <c:pt idx="1434">
                  <c:v>0.66849857986294503</c:v>
                </c:pt>
                <c:pt idx="1435">
                  <c:v>0.66824793926694204</c:v>
                </c:pt>
                <c:pt idx="1436">
                  <c:v>0.66806085556917605</c:v>
                </c:pt>
                <c:pt idx="1437">
                  <c:v>0.66781037908941898</c:v>
                </c:pt>
                <c:pt idx="1438">
                  <c:v>0.66755999652096798</c:v>
                </c:pt>
                <c:pt idx="1439">
                  <c:v>0.66730970782861199</c:v>
                </c:pt>
                <c:pt idx="1440">
                  <c:v>0.66705951297715305</c:v>
                </c:pt>
                <c:pt idx="1441">
                  <c:v>0.66680941193140897</c:v>
                </c:pt>
                <c:pt idx="1442">
                  <c:v>0.66674606788780499</c:v>
                </c:pt>
                <c:pt idx="1443">
                  <c:v>0.66649608436222696</c:v>
                </c:pt>
                <c:pt idx="1444">
                  <c:v>0.66624619456312995</c:v>
                </c:pt>
                <c:pt idx="1445">
                  <c:v>0.66622953857482703</c:v>
                </c:pt>
                <c:pt idx="1446">
                  <c:v>0.66597974871191101</c:v>
                </c:pt>
                <c:pt idx="1447">
                  <c:v>0.66573005250286599</c:v>
                </c:pt>
                <c:pt idx="1448">
                  <c:v>0.66548044991258004</c:v>
                </c:pt>
                <c:pt idx="1449">
                  <c:v>0.66545383116041501</c:v>
                </c:pt>
                <c:pt idx="1450">
                  <c:v>0.66520433213397101</c:v>
                </c:pt>
                <c:pt idx="1451">
                  <c:v>0.66495492665235501</c:v>
                </c:pt>
                <c:pt idx="1452">
                  <c:v>0.66470561468049505</c:v>
                </c:pt>
                <c:pt idx="1453">
                  <c:v>0.66456271797804201</c:v>
                </c:pt>
                <c:pt idx="1454">
                  <c:v>0.66431355305722795</c:v>
                </c:pt>
                <c:pt idx="1455">
                  <c:v>0.66412757083614105</c:v>
                </c:pt>
                <c:pt idx="1456">
                  <c:v>0.66387856906532094</c:v>
                </c:pt>
                <c:pt idx="1457">
                  <c:v>0.66364293341201397</c:v>
                </c:pt>
                <c:pt idx="1458">
                  <c:v>0.66361638815922297</c:v>
                </c:pt>
                <c:pt idx="1459">
                  <c:v>0.66336757804644897</c:v>
                </c:pt>
                <c:pt idx="1460">
                  <c:v>0.66311886122020702</c:v>
                </c:pt>
                <c:pt idx="1461">
                  <c:v>0.662870237645522</c:v>
                </c:pt>
                <c:pt idx="1462">
                  <c:v>0.66279732574732797</c:v>
                </c:pt>
                <c:pt idx="1463">
                  <c:v>0.66254882272614202</c:v>
                </c:pt>
                <c:pt idx="1464">
                  <c:v>0.66253888454349197</c:v>
                </c:pt>
                <c:pt idx="1465">
                  <c:v>0.66236002274493899</c:v>
                </c:pt>
                <c:pt idx="1466">
                  <c:v>0.66211168368204498</c:v>
                </c:pt>
                <c:pt idx="1467">
                  <c:v>0.66201237412962</c:v>
                </c:pt>
                <c:pt idx="1468">
                  <c:v>0.66176416541084204</c:v>
                </c:pt>
                <c:pt idx="1469">
                  <c:v>0.66155574200608702</c:v>
                </c:pt>
                <c:pt idx="1470">
                  <c:v>0.66130770449267895</c:v>
                </c:pt>
                <c:pt idx="1471">
                  <c:v>0.66105975997613298</c:v>
                </c:pt>
                <c:pt idx="1472">
                  <c:v>0.66081190842158199</c:v>
                </c:pt>
                <c:pt idx="1473">
                  <c:v>0.660564149794172</c:v>
                </c:pt>
                <c:pt idx="1474">
                  <c:v>0.66031648405905996</c:v>
                </c:pt>
                <c:pt idx="1475">
                  <c:v>0.66015142515861902</c:v>
                </c:pt>
                <c:pt idx="1476">
                  <c:v>0.65990391416661598</c:v>
                </c:pt>
                <c:pt idx="1477">
                  <c:v>0.65978844079716703</c:v>
                </c:pt>
                <c:pt idx="1478">
                  <c:v>0.65975215334011805</c:v>
                </c:pt>
                <c:pt idx="1479">
                  <c:v>0.65950479204735102</c:v>
                </c:pt>
                <c:pt idx="1480">
                  <c:v>0.65925752349791</c:v>
                </c:pt>
                <c:pt idx="1481">
                  <c:v>0.65901034765702404</c:v>
                </c:pt>
                <c:pt idx="1482">
                  <c:v>0.65876326448993106</c:v>
                </c:pt>
                <c:pt idx="1483">
                  <c:v>0.65851627396188805</c:v>
                </c:pt>
                <c:pt idx="1484">
                  <c:v>0.65834178983324398</c:v>
                </c:pt>
                <c:pt idx="1485">
                  <c:v>0.65809495732895995</c:v>
                </c:pt>
                <c:pt idx="1486">
                  <c:v>0.65784821736974397</c:v>
                </c:pt>
                <c:pt idx="1487">
                  <c:v>0.65760156992089702</c:v>
                </c:pt>
                <c:pt idx="1488">
                  <c:v>0.65735501494773396</c:v>
                </c:pt>
                <c:pt idx="1489">
                  <c:v>0.65710855241558197</c:v>
                </c:pt>
                <c:pt idx="1490">
                  <c:v>0.65701327834483303</c:v>
                </c:pt>
                <c:pt idx="1491">
                  <c:v>0.65676694394020396</c:v>
                </c:pt>
                <c:pt idx="1492">
                  <c:v>0.656750524930796</c:v>
                </c:pt>
                <c:pt idx="1493">
                  <c:v>0.65665858606332905</c:v>
                </c:pt>
                <c:pt idx="1494">
                  <c:v>0.656412384643701</c:v>
                </c:pt>
                <c:pt idx="1495">
                  <c:v>0.65626142677865695</c:v>
                </c:pt>
                <c:pt idx="1496">
                  <c:v>0.65625486418079604</c:v>
                </c:pt>
                <c:pt idx="1497">
                  <c:v>0.65624502040705202</c:v>
                </c:pt>
                <c:pt idx="1498">
                  <c:v>0.65599897404585705</c:v>
                </c:pt>
                <c:pt idx="1499">
                  <c:v>0.65575301993498003</c:v>
                </c:pt>
                <c:pt idx="1500">
                  <c:v>0.65550715803983395</c:v>
                </c:pt>
                <c:pt idx="1501">
                  <c:v>0.65526138832584402</c:v>
                </c:pt>
                <c:pt idx="1502">
                  <c:v>0.655015710758449</c:v>
                </c:pt>
                <c:pt idx="1503">
                  <c:v>0.65477012530309997</c:v>
                </c:pt>
                <c:pt idx="1504">
                  <c:v>0.65472429288390099</c:v>
                </c:pt>
                <c:pt idx="1505">
                  <c:v>0.65447881669003904</c:v>
                </c:pt>
                <c:pt idx="1506">
                  <c:v>0.654393739761296</c:v>
                </c:pt>
                <c:pt idx="1507">
                  <c:v>0.65414838750192705</c:v>
                </c:pt>
                <c:pt idx="1508">
                  <c:v>0.65390312723263599</c:v>
                </c:pt>
                <c:pt idx="1509">
                  <c:v>0.65365795891893297</c:v>
                </c:pt>
                <c:pt idx="1510">
                  <c:v>0.65361220434885003</c:v>
                </c:pt>
                <c:pt idx="1511">
                  <c:v>0.65336714511104799</c:v>
                </c:pt>
                <c:pt idx="1512">
                  <c:v>0.653216887572307</c:v>
                </c:pt>
                <c:pt idx="1513">
                  <c:v>0.65301442121489806</c:v>
                </c:pt>
                <c:pt idx="1514">
                  <c:v>0.65276958610430502</c:v>
                </c:pt>
                <c:pt idx="1515">
                  <c:v>0.65258030989751903</c:v>
                </c:pt>
                <c:pt idx="1516">
                  <c:v>0.65255420714192502</c:v>
                </c:pt>
                <c:pt idx="1517">
                  <c:v>0.65248895482074998</c:v>
                </c:pt>
                <c:pt idx="1518">
                  <c:v>0.65224431672360506</c:v>
                </c:pt>
                <c:pt idx="1519">
                  <c:v>0.65199977034877699</c:v>
                </c:pt>
                <c:pt idx="1520">
                  <c:v>0.65175531566187594</c:v>
                </c:pt>
                <c:pt idx="1521">
                  <c:v>0.65151095262852499</c:v>
                </c:pt>
                <c:pt idx="1522">
                  <c:v>0.65126668121436104</c:v>
                </c:pt>
                <c:pt idx="1523">
                  <c:v>0.65102250138503404</c:v>
                </c:pt>
                <c:pt idx="1524">
                  <c:v>0.65098669604259995</c:v>
                </c:pt>
                <c:pt idx="1525">
                  <c:v>0.65074262118828996</c:v>
                </c:pt>
                <c:pt idx="1526">
                  <c:v>0.65049863784511996</c:v>
                </c:pt>
                <c:pt idx="1527">
                  <c:v>0.65037505453575695</c:v>
                </c:pt>
                <c:pt idx="1528">
                  <c:v>0.65029701401663498</c:v>
                </c:pt>
                <c:pt idx="1529">
                  <c:v>0.65005319774524395</c:v>
                </c:pt>
                <c:pt idx="1530">
                  <c:v>0.64980947288804203</c:v>
                </c:pt>
                <c:pt idx="1531">
                  <c:v>0.64978023204658397</c:v>
                </c:pt>
                <c:pt idx="1532">
                  <c:v>0.64953660953258496</c:v>
                </c:pt>
                <c:pt idx="1533">
                  <c:v>0.64950088591216004</c:v>
                </c:pt>
                <c:pt idx="1534">
                  <c:v>0.64932879055079595</c:v>
                </c:pt>
                <c:pt idx="1535">
                  <c:v>0.64910156467288505</c:v>
                </c:pt>
                <c:pt idx="1536">
                  <c:v>0.648858196612073</c:v>
                </c:pt>
                <c:pt idx="1537">
                  <c:v>0.64861491979740304</c:v>
                </c:pt>
                <c:pt idx="1538">
                  <c:v>0.64837173419466398</c:v>
                </c:pt>
                <c:pt idx="1539">
                  <c:v>0.64812863976965596</c:v>
                </c:pt>
                <c:pt idx="1540">
                  <c:v>0.64788563648819397</c:v>
                </c:pt>
                <c:pt idx="1541">
                  <c:v>0.64764272431610803</c:v>
                </c:pt>
                <c:pt idx="1542">
                  <c:v>0.64739990321923602</c:v>
                </c:pt>
                <c:pt idx="1543">
                  <c:v>0.64716688061810201</c:v>
                </c:pt>
                <c:pt idx="1544">
                  <c:v>0.64692423792960996</c:v>
                </c:pt>
                <c:pt idx="1545">
                  <c:v>0.64668168621529298</c:v>
                </c:pt>
                <c:pt idx="1546">
                  <c:v>0.64657175939786304</c:v>
                </c:pt>
                <c:pt idx="1547">
                  <c:v>0.64639074419600295</c:v>
                </c:pt>
                <c:pt idx="1548">
                  <c:v>0.64614839250483003</c:v>
                </c:pt>
                <c:pt idx="1549">
                  <c:v>0.64590613167873101</c:v>
                </c:pt>
                <c:pt idx="1550">
                  <c:v>0.64572530282700702</c:v>
                </c:pt>
                <c:pt idx="1551">
                  <c:v>0.64564136378394699</c:v>
                </c:pt>
                <c:pt idx="1552">
                  <c:v>0.64539929305844701</c:v>
                </c:pt>
                <c:pt idx="1553">
                  <c:v>0.64515731309267799</c:v>
                </c:pt>
                <c:pt idx="1554">
                  <c:v>0.64491542385261003</c:v>
                </c:pt>
                <c:pt idx="1555">
                  <c:v>0.64479290125578603</c:v>
                </c:pt>
                <c:pt idx="1556">
                  <c:v>0.64455114864487895</c:v>
                </c:pt>
                <c:pt idx="1557">
                  <c:v>0.64448669659154001</c:v>
                </c:pt>
                <c:pt idx="1558">
                  <c:v>0.64424505878614202</c:v>
                </c:pt>
                <c:pt idx="1559">
                  <c:v>0.64400351157815905</c:v>
                </c:pt>
                <c:pt idx="1560">
                  <c:v>0.64392301596905199</c:v>
                </c:pt>
                <c:pt idx="1561">
                  <c:v>0.64368158950478704</c:v>
                </c:pt>
                <c:pt idx="1562">
                  <c:v>0.64366227929848097</c:v>
                </c:pt>
                <c:pt idx="1563">
                  <c:v>0.64342095059238003</c:v>
                </c:pt>
                <c:pt idx="1564">
                  <c:v>0.64317971236780502</c:v>
                </c:pt>
                <c:pt idx="1565">
                  <c:v>0.64317006472035798</c:v>
                </c:pt>
                <c:pt idx="1566">
                  <c:v>0.64304465847172698</c:v>
                </c:pt>
                <c:pt idx="1567">
                  <c:v>0.64280356133059502</c:v>
                </c:pt>
                <c:pt idx="1568">
                  <c:v>0.642562554584166</c:v>
                </c:pt>
                <c:pt idx="1569">
                  <c:v>0.64232163819854904</c:v>
                </c:pt>
                <c:pt idx="1570">
                  <c:v>0.64223171923887701</c:v>
                </c:pt>
                <c:pt idx="1571">
                  <c:v>0.64199092689356596</c:v>
                </c:pt>
                <c:pt idx="1572">
                  <c:v>0.64175022482868205</c:v>
                </c:pt>
                <c:pt idx="1573">
                  <c:v>0.64150961301037501</c:v>
                </c:pt>
                <c:pt idx="1574">
                  <c:v>0.64140056537285495</c:v>
                </c:pt>
                <c:pt idx="1575">
                  <c:v>0.64116008465259</c:v>
                </c:pt>
                <c:pt idx="1576">
                  <c:v>0.64091969409591298</c:v>
                </c:pt>
                <c:pt idx="1577">
                  <c:v>0.64074346497207801</c:v>
                </c:pt>
                <c:pt idx="1578">
                  <c:v>0.64050323061888104</c:v>
                </c:pt>
                <c:pt idx="1579">
                  <c:v>0.64026308633690399</c:v>
                </c:pt>
                <c:pt idx="1580">
                  <c:v>0.64002303209237399</c:v>
                </c:pt>
                <c:pt idx="1581">
                  <c:v>0.63990783802638795</c:v>
                </c:pt>
                <c:pt idx="1582">
                  <c:v>0.63979586367283803</c:v>
                </c:pt>
                <c:pt idx="1583">
                  <c:v>0.639555984604398</c:v>
                </c:pt>
                <c:pt idx="1584">
                  <c:v>0.63933217861860203</c:v>
                </c:pt>
                <c:pt idx="1585">
                  <c:v>0.63909247339989195</c:v>
                </c:pt>
                <c:pt idx="1586">
                  <c:v>0.63901259163372703</c:v>
                </c:pt>
                <c:pt idx="1587">
                  <c:v>0.63877300623796796</c:v>
                </c:pt>
                <c:pt idx="1588">
                  <c:v>0.63876342469078196</c:v>
                </c:pt>
                <c:pt idx="1589">
                  <c:v>0.63859098141589499</c:v>
                </c:pt>
                <c:pt idx="1590">
                  <c:v>0.63835155409472299</c:v>
                </c:pt>
                <c:pt idx="1591">
                  <c:v>0.63811221654218697</c:v>
                </c:pt>
                <c:pt idx="1592">
                  <c:v>0.63787296872463195</c:v>
                </c:pt>
                <c:pt idx="1593">
                  <c:v>0.63783150822549395</c:v>
                </c:pt>
                <c:pt idx="1594">
                  <c:v>0.63772946309289202</c:v>
                </c:pt>
                <c:pt idx="1595">
                  <c:v>0.63771989719877498</c:v>
                </c:pt>
                <c:pt idx="1596">
                  <c:v>0.63748079647375999</c:v>
                </c:pt>
                <c:pt idx="1597">
                  <c:v>0.63733737907107202</c:v>
                </c:pt>
                <c:pt idx="1598">
                  <c:v>0.63732144579592798</c:v>
                </c:pt>
                <c:pt idx="1599">
                  <c:v>0.63708249446255005</c:v>
                </c:pt>
                <c:pt idx="1600">
                  <c:v>0.63684363271934596</c:v>
                </c:pt>
                <c:pt idx="1601">
                  <c:v>0.63660486053272702</c:v>
                </c:pt>
                <c:pt idx="1602">
                  <c:v>0.63636617786911498</c:v>
                </c:pt>
                <c:pt idx="1603">
                  <c:v>0.63612758469494601</c:v>
                </c:pt>
                <c:pt idx="1604">
                  <c:v>0.63588908097666696</c:v>
                </c:pt>
                <c:pt idx="1605">
                  <c:v>0.63574920041657501</c:v>
                </c:pt>
                <c:pt idx="1606">
                  <c:v>0.63564748842740404</c:v>
                </c:pt>
                <c:pt idx="1607">
                  <c:v>0.63564431018996204</c:v>
                </c:pt>
                <c:pt idx="1608">
                  <c:v>0.63540598766609802</c:v>
                </c:pt>
                <c:pt idx="1609">
                  <c:v>0.63516775449664997</c:v>
                </c:pt>
                <c:pt idx="1610">
                  <c:v>0.63492961064811404</c:v>
                </c:pt>
                <c:pt idx="1611">
                  <c:v>0.63482485564299496</c:v>
                </c:pt>
                <c:pt idx="1612">
                  <c:v>0.63458684035774404</c:v>
                </c:pt>
                <c:pt idx="1613">
                  <c:v>0.63434891431171503</c:v>
                </c:pt>
                <c:pt idx="1614">
                  <c:v>0.63425059760394498</c:v>
                </c:pt>
                <c:pt idx="1615">
                  <c:v>0.63408571347222298</c:v>
                </c:pt>
                <c:pt idx="1616">
                  <c:v>0.63384797531401305</c:v>
                </c:pt>
                <c:pt idx="1617">
                  <c:v>0.63361032629112302</c:v>
                </c:pt>
                <c:pt idx="1618">
                  <c:v>0.63337276637013096</c:v>
                </c:pt>
                <c:pt idx="1619">
                  <c:v>0.63313529551763104</c:v>
                </c:pt>
                <c:pt idx="1620">
                  <c:v>0.63289791370022797</c:v>
                </c:pt>
                <c:pt idx="1621">
                  <c:v>0.632660620884541</c:v>
                </c:pt>
                <c:pt idx="1622">
                  <c:v>0.63242341703719895</c:v>
                </c:pt>
                <c:pt idx="1623">
                  <c:v>0.63228113741972203</c:v>
                </c:pt>
                <c:pt idx="1624">
                  <c:v>0.632044075852356</c:v>
                </c:pt>
                <c:pt idx="1625">
                  <c:v>0.63180710316663402</c:v>
                </c:pt>
                <c:pt idx="1626">
                  <c:v>0.63157021932922996</c:v>
                </c:pt>
                <c:pt idx="1627">
                  <c:v>0.63133342430683304</c:v>
                </c:pt>
                <c:pt idx="1628">
                  <c:v>0.63109671806614398</c:v>
                </c:pt>
                <c:pt idx="1629">
                  <c:v>0.63086010057387698</c:v>
                </c:pt>
                <c:pt idx="1630">
                  <c:v>0.63082225000874403</c:v>
                </c:pt>
                <c:pt idx="1631">
                  <c:v>0.630724479892946</c:v>
                </c:pt>
                <c:pt idx="1632">
                  <c:v>0.63048800196417198</c:v>
                </c:pt>
                <c:pt idx="1633">
                  <c:v>0.63046278288543101</c:v>
                </c:pt>
                <c:pt idx="1634">
                  <c:v>0.63022640307488198</c:v>
                </c:pt>
                <c:pt idx="1635">
                  <c:v>0.63022325194286699</c:v>
                </c:pt>
                <c:pt idx="1636">
                  <c:v>0.63014132804047196</c:v>
                </c:pt>
                <c:pt idx="1637">
                  <c:v>0.62995546330043395</c:v>
                </c:pt>
                <c:pt idx="1638">
                  <c:v>0.62980744078982798</c:v>
                </c:pt>
                <c:pt idx="1639">
                  <c:v>0.62957130668710604</c:v>
                </c:pt>
                <c:pt idx="1640">
                  <c:v>0.62933526111829197</c:v>
                </c:pt>
                <c:pt idx="1641">
                  <c:v>0.62909930405019399</c:v>
                </c:pt>
                <c:pt idx="1642">
                  <c:v>0.62903010675967497</c:v>
                </c:pt>
                <c:pt idx="1643">
                  <c:v>0.62879426410329298</c:v>
                </c:pt>
                <c:pt idx="1644">
                  <c:v>0.62855850987154904</c:v>
                </c:pt>
                <c:pt idx="1645">
                  <c:v>0.62847680237209802</c:v>
                </c:pt>
                <c:pt idx="1646">
                  <c:v>0.62841709976253401</c:v>
                </c:pt>
                <c:pt idx="1647">
                  <c:v>0.62818776880323801</c:v>
                </c:pt>
                <c:pt idx="1648">
                  <c:v>0.62796480116698905</c:v>
                </c:pt>
                <c:pt idx="1649">
                  <c:v>0.62774819013660799</c:v>
                </c:pt>
                <c:pt idx="1650">
                  <c:v>0.62762265273889395</c:v>
                </c:pt>
                <c:pt idx="1651">
                  <c:v>0.62738733778014</c:v>
                </c:pt>
                <c:pt idx="1652">
                  <c:v>0.62715211104817203</c:v>
                </c:pt>
                <c:pt idx="1653">
                  <c:v>0.62702982800379303</c:v>
                </c:pt>
                <c:pt idx="1654">
                  <c:v>0.62701415241485003</c:v>
                </c:pt>
                <c:pt idx="1655">
                  <c:v>0.62677906560150798</c:v>
                </c:pt>
                <c:pt idx="1656">
                  <c:v>0.626544066929414</c:v>
                </c:pt>
                <c:pt idx="1657">
                  <c:v>0.62630915636551998</c:v>
                </c:pt>
                <c:pt idx="1658">
                  <c:v>0.62607433387679401</c:v>
                </c:pt>
                <c:pt idx="1659">
                  <c:v>0.62589279819007504</c:v>
                </c:pt>
                <c:pt idx="1660">
                  <c:v>0.62565813180678298</c:v>
                </c:pt>
                <c:pt idx="1661">
                  <c:v>0.625520501813564</c:v>
                </c:pt>
                <c:pt idx="1662">
                  <c:v>0.62528597501558703</c:v>
                </c:pt>
                <c:pt idx="1663">
                  <c:v>0.62524533264649595</c:v>
                </c:pt>
                <c:pt idx="1664">
                  <c:v>0.62508278958516295</c:v>
                </c:pt>
                <c:pt idx="1665">
                  <c:v>0.62494216142719505</c:v>
                </c:pt>
                <c:pt idx="1666">
                  <c:v>0.62470785146674601</c:v>
                </c:pt>
                <c:pt idx="1667">
                  <c:v>0.62447362935628004</c:v>
                </c:pt>
                <c:pt idx="1668">
                  <c:v>0.624376843202884</c:v>
                </c:pt>
                <c:pt idx="1669">
                  <c:v>0.62414274519755497</c:v>
                </c:pt>
                <c:pt idx="1670">
                  <c:v>0.62390873496274002</c:v>
                </c:pt>
                <c:pt idx="1671">
                  <c:v>0.62367481246553003</c:v>
                </c:pt>
                <c:pt idx="1672">
                  <c:v>0.62344097767303097</c:v>
                </c:pt>
                <c:pt idx="1673">
                  <c:v>0.62334746830598398</c:v>
                </c:pt>
                <c:pt idx="1674">
                  <c:v>0.623113756244837</c:v>
                </c:pt>
                <c:pt idx="1675">
                  <c:v>0.62288013180950197</c:v>
                </c:pt>
                <c:pt idx="1676">
                  <c:v>0.62268084155723602</c:v>
                </c:pt>
                <c:pt idx="1677">
                  <c:v>0.62244737943487904</c:v>
                </c:pt>
                <c:pt idx="1678">
                  <c:v>0.62221400484462297</c:v>
                </c:pt>
                <c:pt idx="1679">
                  <c:v>0.62198071775365005</c:v>
                </c:pt>
                <c:pt idx="1680">
                  <c:v>0.62174751812915396</c:v>
                </c:pt>
                <c:pt idx="1681">
                  <c:v>0.62151440593834095</c:v>
                </c:pt>
                <c:pt idx="1682">
                  <c:v>0.62145847201903504</c:v>
                </c:pt>
                <c:pt idx="1683">
                  <c:v>0.62139322214202597</c:v>
                </c:pt>
                <c:pt idx="1684">
                  <c:v>0.62116024278763204</c:v>
                </c:pt>
                <c:pt idx="1685">
                  <c:v>0.62092735078433503</c:v>
                </c:pt>
                <c:pt idx="1686">
                  <c:v>0.62069454609938302</c:v>
                </c:pt>
                <c:pt idx="1687">
                  <c:v>0.62046182870003996</c:v>
                </c:pt>
                <c:pt idx="1688">
                  <c:v>0.62033154507056298</c:v>
                </c:pt>
                <c:pt idx="1689">
                  <c:v>0.62009896377142604</c:v>
                </c:pt>
                <c:pt idx="1690">
                  <c:v>0.61986646967414205</c:v>
                </c:pt>
                <c:pt idx="1691">
                  <c:v>0.61972701505906003</c:v>
                </c:pt>
                <c:pt idx="1692">
                  <c:v>0.61949466041674195</c:v>
                </c:pt>
                <c:pt idx="1693">
                  <c:v>0.61926239289129803</c:v>
                </c:pt>
                <c:pt idx="1694">
                  <c:v>0.61903021245006395</c:v>
                </c:pt>
                <c:pt idx="1695">
                  <c:v>0.61879811906038995</c:v>
                </c:pt>
                <c:pt idx="1696">
                  <c:v>0.61864962496058395</c:v>
                </c:pt>
                <c:pt idx="1697">
                  <c:v>0.61841767426481797</c:v>
                </c:pt>
                <c:pt idx="1698">
                  <c:v>0.61833110163421401</c:v>
                </c:pt>
                <c:pt idx="1699">
                  <c:v>0.61826927146103505</c:v>
                </c:pt>
                <c:pt idx="1700">
                  <c:v>0.61803746337144805</c:v>
                </c:pt>
                <c:pt idx="1701">
                  <c:v>0.61789224126876496</c:v>
                </c:pt>
                <c:pt idx="1702">
                  <c:v>0.617700723881905</c:v>
                </c:pt>
                <c:pt idx="1703">
                  <c:v>0.61746912895822204</c:v>
                </c:pt>
                <c:pt idx="1704">
                  <c:v>0.61738577604387801</c:v>
                </c:pt>
                <c:pt idx="1705">
                  <c:v>0.61715429920378695</c:v>
                </c:pt>
                <c:pt idx="1706">
                  <c:v>0.61692290915145498</c:v>
                </c:pt>
                <c:pt idx="1707">
                  <c:v>0.61669160585434202</c:v>
                </c:pt>
                <c:pt idx="1708">
                  <c:v>0.61658369399610002</c:v>
                </c:pt>
                <c:pt idx="1709">
                  <c:v>0.61635251788113998</c:v>
                </c:pt>
                <c:pt idx="1710">
                  <c:v>0.61629088555693801</c:v>
                </c:pt>
                <c:pt idx="1711">
                  <c:v>0.61606289953932902</c:v>
                </c:pt>
                <c:pt idx="1712">
                  <c:v>0.61590890267985998</c:v>
                </c:pt>
                <c:pt idx="1713">
                  <c:v>0.61583191868616405</c:v>
                </c:pt>
                <c:pt idx="1714">
                  <c:v>0.61560102443479803</c:v>
                </c:pt>
                <c:pt idx="1715">
                  <c:v>0.61537329361922699</c:v>
                </c:pt>
                <c:pt idx="1716">
                  <c:v>0.61514257132044703</c:v>
                </c:pt>
                <c:pt idx="1717">
                  <c:v>0.61491193552652401</c:v>
                </c:pt>
                <c:pt idx="1718">
                  <c:v>0.61468138620502599</c:v>
                </c:pt>
                <c:pt idx="1719">
                  <c:v>0.61445092332353102</c:v>
                </c:pt>
                <c:pt idx="1720">
                  <c:v>0.61441405728195797</c:v>
                </c:pt>
                <c:pt idx="1721">
                  <c:v>0.61418369463026601</c:v>
                </c:pt>
                <c:pt idx="1722">
                  <c:v>0.61395341834858796</c:v>
                </c:pt>
                <c:pt idx="1723">
                  <c:v>0.61389816488924598</c:v>
                </c:pt>
                <c:pt idx="1724">
                  <c:v>0.61366799566141506</c:v>
                </c:pt>
                <c:pt idx="1725">
                  <c:v>0.61349312476576001</c:v>
                </c:pt>
                <c:pt idx="1726">
                  <c:v>0.61326310739987899</c:v>
                </c:pt>
                <c:pt idx="1727">
                  <c:v>0.61305156759168999</c:v>
                </c:pt>
                <c:pt idx="1728">
                  <c:v>0.61296881100936695</c:v>
                </c:pt>
                <c:pt idx="1729">
                  <c:v>0.61295042217489903</c:v>
                </c:pt>
                <c:pt idx="1730">
                  <c:v>0.61272060828484398</c:v>
                </c:pt>
                <c:pt idx="1731">
                  <c:v>0.61249088055905598</c:v>
                </c:pt>
                <c:pt idx="1732">
                  <c:v>0.61226123896522999</c:v>
                </c:pt>
                <c:pt idx="1733">
                  <c:v>0.61203168347107295</c:v>
                </c:pt>
                <c:pt idx="1734">
                  <c:v>0.61196436352025596</c:v>
                </c:pt>
                <c:pt idx="1735">
                  <c:v>0.61173491933379698</c:v>
                </c:pt>
                <c:pt idx="1736">
                  <c:v>0.61171045036523397</c:v>
                </c:pt>
                <c:pt idx="1737">
                  <c:v>0.61148110137859502</c:v>
                </c:pt>
                <c:pt idx="1738">
                  <c:v>0.61136493071546705</c:v>
                </c:pt>
                <c:pt idx="1739">
                  <c:v>0.61113571127472999</c:v>
                </c:pt>
                <c:pt idx="1740">
                  <c:v>0.61090657777538204</c:v>
                </c:pt>
                <c:pt idx="1741">
                  <c:v>0.61067753018520299</c:v>
                </c:pt>
                <c:pt idx="1742">
                  <c:v>0.61044856847198203</c:v>
                </c:pt>
                <c:pt idx="1743">
                  <c:v>0.61021969260352105</c:v>
                </c:pt>
                <c:pt idx="1744">
                  <c:v>0.61000615254894697</c:v>
                </c:pt>
                <c:pt idx="1745">
                  <c:v>0.60985671897434801</c:v>
                </c:pt>
                <c:pt idx="1746">
                  <c:v>0.60971341912553001</c:v>
                </c:pt>
                <c:pt idx="1747">
                  <c:v>0.60948481888707895</c:v>
                </c:pt>
                <c:pt idx="1748">
                  <c:v>0.60925630435786005</c:v>
                </c:pt>
                <c:pt idx="1749">
                  <c:v>0.609027875505739</c:v>
                </c:pt>
                <c:pt idx="1750">
                  <c:v>0.60879953229859096</c:v>
                </c:pt>
                <c:pt idx="1751">
                  <c:v>0.60857127470430805</c:v>
                </c:pt>
                <c:pt idx="1752">
                  <c:v>0.60834310269078695</c:v>
                </c:pt>
                <c:pt idx="1753">
                  <c:v>0.60811501622594499</c:v>
                </c:pt>
                <c:pt idx="1754">
                  <c:v>0.60788701527770606</c:v>
                </c:pt>
                <c:pt idx="1755">
                  <c:v>0.60765909981400701</c:v>
                </c:pt>
                <c:pt idx="1756">
                  <c:v>0.607634793875371</c:v>
                </c:pt>
                <c:pt idx="1757">
                  <c:v>0.60740697297720203</c:v>
                </c:pt>
                <c:pt idx="1758">
                  <c:v>0.60717923749606595</c:v>
                </c:pt>
                <c:pt idx="1759">
                  <c:v>0.60695158739993904</c:v>
                </c:pt>
                <c:pt idx="1760">
                  <c:v>0.60672402265680603</c:v>
                </c:pt>
                <c:pt idx="1761">
                  <c:v>0.60649654323466695</c:v>
                </c:pt>
                <c:pt idx="1762">
                  <c:v>0.60626914910153096</c:v>
                </c:pt>
                <c:pt idx="1763">
                  <c:v>0.60604184022542196</c:v>
                </c:pt>
                <c:pt idx="1764">
                  <c:v>0.60585399590271405</c:v>
                </c:pt>
                <c:pt idx="1765">
                  <c:v>0.60574798046501299</c:v>
                </c:pt>
                <c:pt idx="1766">
                  <c:v>0.60571466515897898</c:v>
                </c:pt>
                <c:pt idx="1767">
                  <c:v>0.60548756417588501</c:v>
                </c:pt>
                <c:pt idx="1768">
                  <c:v>0.60540280163850901</c:v>
                </c:pt>
                <c:pt idx="1769">
                  <c:v>0.60517581758260297</c:v>
                </c:pt>
                <c:pt idx="1770">
                  <c:v>0.60494891862997302</c:v>
                </c:pt>
                <c:pt idx="1771">
                  <c:v>0.60474629417715997</c:v>
                </c:pt>
                <c:pt idx="1772">
                  <c:v>0.60471908113818695</c:v>
                </c:pt>
                <c:pt idx="1773">
                  <c:v>0.60462535671012996</c:v>
                </c:pt>
                <c:pt idx="1774">
                  <c:v>0.60442284063267604</c:v>
                </c:pt>
                <c:pt idx="1775">
                  <c:v>0.60419622399417094</c:v>
                </c:pt>
                <c:pt idx="1776">
                  <c:v>0.60396969232118503</c:v>
                </c:pt>
                <c:pt idx="1777">
                  <c:v>0.60374324558186299</c:v>
                </c:pt>
                <c:pt idx="1778">
                  <c:v>0.60357422071512301</c:v>
                </c:pt>
                <c:pt idx="1779">
                  <c:v>0.60351084859061199</c:v>
                </c:pt>
                <c:pt idx="1780">
                  <c:v>0.60328457388585999</c:v>
                </c:pt>
                <c:pt idx="1781">
                  <c:v>0.60305838401842704</c:v>
                </c:pt>
                <c:pt idx="1782">
                  <c:v>0.60301014115683804</c:v>
                </c:pt>
                <c:pt idx="1783">
                  <c:v>0.60290160882830102</c:v>
                </c:pt>
                <c:pt idx="1784">
                  <c:v>0.60267556254619903</c:v>
                </c:pt>
                <c:pt idx="1785">
                  <c:v>0.60244960101577305</c:v>
                </c:pt>
                <c:pt idx="1786">
                  <c:v>0.60222372420524695</c:v>
                </c:pt>
                <c:pt idx="1787">
                  <c:v>0.60199793208285701</c:v>
                </c:pt>
                <c:pt idx="1788">
                  <c:v>0.60195880339114605</c:v>
                </c:pt>
                <c:pt idx="1789">
                  <c:v>0.60180532308214996</c:v>
                </c:pt>
                <c:pt idx="1790">
                  <c:v>0.60178426021178699</c:v>
                </c:pt>
                <c:pt idx="1791">
                  <c:v>0.60156765632763798</c:v>
                </c:pt>
                <c:pt idx="1792">
                  <c:v>0.60152554796023405</c:v>
                </c:pt>
                <c:pt idx="1793">
                  <c:v>0.601300017605505</c:v>
                </c:pt>
                <c:pt idx="1794">
                  <c:v>0.60117075167514</c:v>
                </c:pt>
                <c:pt idx="1795">
                  <c:v>0.60094535434440699</c:v>
                </c:pt>
                <c:pt idx="1796">
                  <c:v>0.60074407086435699</c:v>
                </c:pt>
                <c:pt idx="1797">
                  <c:v>0.60051883350933</c:v>
                </c:pt>
                <c:pt idx="1798">
                  <c:v>0.60029368060268895</c:v>
                </c:pt>
                <c:pt idx="1799">
                  <c:v>0.60006861211276896</c:v>
                </c:pt>
                <c:pt idx="1800">
                  <c:v>0.59984362800792101</c:v>
                </c:pt>
                <c:pt idx="1801">
                  <c:v>0.59961872825650497</c:v>
                </c:pt>
                <c:pt idx="1802">
                  <c:v>0.59957375842585103</c:v>
                </c:pt>
                <c:pt idx="1803">
                  <c:v>0.59934895985680903</c:v>
                </c:pt>
                <c:pt idx="1804">
                  <c:v>0.59924408270365903</c:v>
                </c:pt>
                <c:pt idx="1805">
                  <c:v>0.59911525875288696</c:v>
                </c:pt>
                <c:pt idx="1806">
                  <c:v>0.59889063208941795</c:v>
                </c:pt>
                <c:pt idx="1807">
                  <c:v>0.59866908299078003</c:v>
                </c:pt>
                <c:pt idx="1808">
                  <c:v>0.59844462361227202</c:v>
                </c:pt>
                <c:pt idx="1809">
                  <c:v>0.59822024839046095</c:v>
                </c:pt>
                <c:pt idx="1810">
                  <c:v>0.59814248461851505</c:v>
                </c:pt>
                <c:pt idx="1811">
                  <c:v>0.59801688757090299</c:v>
                </c:pt>
                <c:pt idx="1812">
                  <c:v>0.59779267272043701</c:v>
                </c:pt>
                <c:pt idx="1813">
                  <c:v>0.59756854193498699</c:v>
                </c:pt>
                <c:pt idx="1814">
                  <c:v>0.59734449518303401</c:v>
                </c:pt>
                <c:pt idx="1815">
                  <c:v>0.59723996878138697</c:v>
                </c:pt>
                <c:pt idx="1816">
                  <c:v>0.59701604522157503</c:v>
                </c:pt>
                <c:pt idx="1817">
                  <c:v>0.59679220561756396</c:v>
                </c:pt>
                <c:pt idx="1818">
                  <c:v>0.59656844993787905</c:v>
                </c:pt>
                <c:pt idx="1819">
                  <c:v>0.59634477815105202</c:v>
                </c:pt>
                <c:pt idx="1820">
                  <c:v>0.59629707235779195</c:v>
                </c:pt>
                <c:pt idx="1821">
                  <c:v>0.59618974827591398</c:v>
                </c:pt>
                <c:pt idx="1822">
                  <c:v>0.595966218475941</c:v>
                </c:pt>
                <c:pt idx="1823">
                  <c:v>0.59574277248413698</c:v>
                </c:pt>
                <c:pt idx="1824">
                  <c:v>0.59569213637395002</c:v>
                </c:pt>
                <c:pt idx="1825">
                  <c:v>0.59546879314392298</c:v>
                </c:pt>
                <c:pt idx="1826">
                  <c:v>0.59544795204878098</c:v>
                </c:pt>
                <c:pt idx="1827">
                  <c:v>0.595224700370938</c:v>
                </c:pt>
                <c:pt idx="1828">
                  <c:v>0.59500153239698705</c:v>
                </c:pt>
                <c:pt idx="1829">
                  <c:v>0.59493311098401402</c:v>
                </c:pt>
                <c:pt idx="1830">
                  <c:v>0.59471005233585705</c:v>
                </c:pt>
                <c:pt idx="1831">
                  <c:v>0.59459706787731503</c:v>
                </c:pt>
                <c:pt idx="1832">
                  <c:v>0.59437413522201299</c:v>
                </c:pt>
                <c:pt idx="1833">
                  <c:v>0.594151286150992</c:v>
                </c:pt>
                <c:pt idx="1834">
                  <c:v>0.59406514024486401</c:v>
                </c:pt>
                <c:pt idx="1835">
                  <c:v>0.59384240702552604</c:v>
                </c:pt>
                <c:pt idx="1836">
                  <c:v>0.59361975731569505</c:v>
                </c:pt>
                <c:pt idx="1837">
                  <c:v>0.59339719108406097</c:v>
                </c:pt>
                <c:pt idx="1838">
                  <c:v>0.59317470829932495</c:v>
                </c:pt>
                <c:pt idx="1839">
                  <c:v>0.59295230893020001</c:v>
                </c:pt>
                <c:pt idx="1840">
                  <c:v>0.59290487452429996</c:v>
                </c:pt>
                <c:pt idx="1841">
                  <c:v>0.59268257632412402</c:v>
                </c:pt>
                <c:pt idx="1842">
                  <c:v>0.59246036147035197</c:v>
                </c:pt>
                <c:pt idx="1843">
                  <c:v>0.592362613330782</c:v>
                </c:pt>
                <c:pt idx="1844">
                  <c:v>0.59214051844093796</c:v>
                </c:pt>
                <c:pt idx="1845">
                  <c:v>0.591918506821273</c:v>
                </c:pt>
                <c:pt idx="1846">
                  <c:v>0.59178533980616999</c:v>
                </c:pt>
                <c:pt idx="1847">
                  <c:v>0.59156346135385496</c:v>
                </c:pt>
                <c:pt idx="1848">
                  <c:v>0.59145107469229996</c:v>
                </c:pt>
                <c:pt idx="1849">
                  <c:v>0.59122932156621599</c:v>
                </c:pt>
                <c:pt idx="1850">
                  <c:v>0.59115542233506901</c:v>
                </c:pt>
                <c:pt idx="1851">
                  <c:v>0.59093378005811104</c:v>
                </c:pt>
                <c:pt idx="1852">
                  <c:v>0.590712220881631</c:v>
                </c:pt>
                <c:pt idx="1853">
                  <c:v>0.59049074477447305</c:v>
                </c:pt>
                <c:pt idx="1854">
                  <c:v>0.590269351705493</c:v>
                </c:pt>
                <c:pt idx="1855">
                  <c:v>0.59004804164355595</c:v>
                </c:pt>
                <c:pt idx="1856">
                  <c:v>0.58982681455754105</c:v>
                </c:pt>
                <c:pt idx="1857">
                  <c:v>0.58974129565590205</c:v>
                </c:pt>
                <c:pt idx="1858">
                  <c:v>0.58961746267714898</c:v>
                </c:pt>
                <c:pt idx="1859">
                  <c:v>0.589431761961551</c:v>
                </c:pt>
                <c:pt idx="1860">
                  <c:v>0.58921076593766697</c:v>
                </c:pt>
                <c:pt idx="1861">
                  <c:v>0.58904580960577702</c:v>
                </c:pt>
                <c:pt idx="1862">
                  <c:v>0.58882495828725401</c:v>
                </c:pt>
                <c:pt idx="1863">
                  <c:v>0.58860418977265705</c:v>
                </c:pt>
                <c:pt idx="1864">
                  <c:v>0.58852767601020395</c:v>
                </c:pt>
                <c:pt idx="1865">
                  <c:v>0.58830701895583903</c:v>
                </c:pt>
                <c:pt idx="1866">
                  <c:v>0.58808644463256299</c:v>
                </c:pt>
                <c:pt idx="1867">
                  <c:v>0.58786595300935895</c:v>
                </c:pt>
                <c:pt idx="1868">
                  <c:v>0.58784243878274101</c:v>
                </c:pt>
                <c:pt idx="1869">
                  <c:v>0.58783949957054704</c:v>
                </c:pt>
                <c:pt idx="1870">
                  <c:v>0.58761910053461097</c:v>
                </c:pt>
                <c:pt idx="1871">
                  <c:v>0.58739878413302404</c:v>
                </c:pt>
                <c:pt idx="1872">
                  <c:v>0.58731655385392301</c:v>
                </c:pt>
                <c:pt idx="1873">
                  <c:v>0.58730480761094295</c:v>
                </c:pt>
                <c:pt idx="1874">
                  <c:v>0.58708460904740201</c:v>
                </c:pt>
                <c:pt idx="1875">
                  <c:v>0.586864493043048</c:v>
                </c:pt>
                <c:pt idx="1876">
                  <c:v>0.58665912589840996</c:v>
                </c:pt>
                <c:pt idx="1877">
                  <c:v>0.58643916942072205</c:v>
                </c:pt>
                <c:pt idx="1878">
                  <c:v>0.58621929541145601</c:v>
                </c:pt>
                <c:pt idx="1879">
                  <c:v>0.58607861931067295</c:v>
                </c:pt>
                <c:pt idx="1880">
                  <c:v>0.58585888048268797</c:v>
                </c:pt>
                <c:pt idx="1881">
                  <c:v>0.58563922404152102</c:v>
                </c:pt>
                <c:pt idx="1882">
                  <c:v>0.58541964995628304</c:v>
                </c:pt>
                <c:pt idx="1883">
                  <c:v>0.58520015819609505</c:v>
                </c:pt>
                <c:pt idx="1884">
                  <c:v>0.58517675059940299</c:v>
                </c:pt>
                <c:pt idx="1885">
                  <c:v>0.584957349909625</c:v>
                </c:pt>
                <c:pt idx="1886">
                  <c:v>0.58481405255529595</c:v>
                </c:pt>
                <c:pt idx="1887">
                  <c:v>0.58479358437048101</c:v>
                </c:pt>
                <c:pt idx="1888">
                  <c:v>0.58457432734145998</c:v>
                </c:pt>
                <c:pt idx="1889">
                  <c:v>0.58435515251861503</c:v>
                </c:pt>
                <c:pt idx="1890">
                  <c:v>0.58428795537199196</c:v>
                </c:pt>
                <c:pt idx="1891">
                  <c:v>0.58406888791877198</c:v>
                </c:pt>
                <c:pt idx="1892">
                  <c:v>0.58400756375180496</c:v>
                </c:pt>
                <c:pt idx="1893">
                  <c:v>0.58389953207566903</c:v>
                </c:pt>
                <c:pt idx="1894">
                  <c:v>0.58368061025424101</c:v>
                </c:pt>
                <c:pt idx="1895">
                  <c:v>0.58346177051331005</c:v>
                </c:pt>
                <c:pt idx="1896">
                  <c:v>0.58344426687899098</c:v>
                </c:pt>
                <c:pt idx="1897">
                  <c:v>0.58322551575043202</c:v>
                </c:pt>
                <c:pt idx="1898">
                  <c:v>0.58300684663837199</c:v>
                </c:pt>
                <c:pt idx="1899">
                  <c:v>0.58278825951206104</c:v>
                </c:pt>
                <c:pt idx="1900">
                  <c:v>0.58256975434075897</c:v>
                </c:pt>
                <c:pt idx="1901">
                  <c:v>0.58249984998982196</c:v>
                </c:pt>
                <c:pt idx="1902">
                  <c:v>0.582281452952085</c:v>
                </c:pt>
                <c:pt idx="1903">
                  <c:v>0.58210097322627197</c:v>
                </c:pt>
                <c:pt idx="1904">
                  <c:v>0.58188272573965305</c:v>
                </c:pt>
                <c:pt idx="1905">
                  <c:v>0.581664560080703</c:v>
                </c:pt>
                <c:pt idx="1906">
                  <c:v>0.58152788462738803</c:v>
                </c:pt>
                <c:pt idx="1907">
                  <c:v>0.58130985200924101</c:v>
                </c:pt>
                <c:pt idx="1908">
                  <c:v>0.58109190113819997</c:v>
                </c:pt>
                <c:pt idx="1909">
                  <c:v>0.58087403198361798</c:v>
                </c:pt>
                <c:pt idx="1910">
                  <c:v>0.58065624451485698</c:v>
                </c:pt>
                <c:pt idx="1911">
                  <c:v>0.58063882504526598</c:v>
                </c:pt>
                <c:pt idx="1912">
                  <c:v>0.58058656977189604</c:v>
                </c:pt>
                <c:pt idx="1913">
                  <c:v>0.58036889008152204</c:v>
                </c:pt>
                <c:pt idx="1914">
                  <c:v>0.58015129200593396</c:v>
                </c:pt>
                <c:pt idx="1915">
                  <c:v>0.58013098701529098</c:v>
                </c:pt>
                <c:pt idx="1916">
                  <c:v>0.57991347813685001</c:v>
                </c:pt>
                <c:pt idx="1917">
                  <c:v>0.57970184781313605</c:v>
                </c:pt>
                <c:pt idx="1918">
                  <c:v>0.57948449983212802</c:v>
                </c:pt>
                <c:pt idx="1919">
                  <c:v>0.57926723334153596</c:v>
                </c:pt>
                <c:pt idx="1920">
                  <c:v>0.57908189701891799</c:v>
                </c:pt>
                <c:pt idx="1921">
                  <c:v>0.57886478147645304</c:v>
                </c:pt>
                <c:pt idx="1922">
                  <c:v>0.57864774733725699</c:v>
                </c:pt>
                <c:pt idx="1923">
                  <c:v>0.57843079457080804</c:v>
                </c:pt>
                <c:pt idx="1924">
                  <c:v>0.57821392314659703</c:v>
                </c:pt>
                <c:pt idx="1925">
                  <c:v>0.57808383932365703</c:v>
                </c:pt>
                <c:pt idx="1926">
                  <c:v>0.57794800524295897</c:v>
                </c:pt>
                <c:pt idx="1927">
                  <c:v>0.57773131483125595</c:v>
                </c:pt>
                <c:pt idx="1928">
                  <c:v>0.577514705663427</c:v>
                </c:pt>
                <c:pt idx="1929">
                  <c:v>0.57731838354934495</c:v>
                </c:pt>
                <c:pt idx="1930">
                  <c:v>0.57727797257586899</c:v>
                </c:pt>
                <c:pt idx="1931">
                  <c:v>0.57706153337993904</c:v>
                </c:pt>
                <c:pt idx="1932">
                  <c:v>0.57684517533369295</c:v>
                </c:pt>
                <c:pt idx="1933">
                  <c:v>0.57668944777120001</c:v>
                </c:pt>
                <c:pt idx="1934">
                  <c:v>0.57652511428638398</c:v>
                </c:pt>
                <c:pt idx="1935">
                  <c:v>0.57641558464649001</c:v>
                </c:pt>
                <c:pt idx="1936">
                  <c:v>0.57619946878621198</c:v>
                </c:pt>
                <c:pt idx="1937">
                  <c:v>0.57598343395439</c:v>
                </c:pt>
                <c:pt idx="1938">
                  <c:v>0.57576748012064505</c:v>
                </c:pt>
                <c:pt idx="1939">
                  <c:v>0.57574157110222401</c:v>
                </c:pt>
                <c:pt idx="1940">
                  <c:v>0.57568112125980597</c:v>
                </c:pt>
                <c:pt idx="1941">
                  <c:v>0.57546528077235104</c:v>
                </c:pt>
                <c:pt idx="1942">
                  <c:v>0.57524952121010697</c:v>
                </c:pt>
                <c:pt idx="1943">
                  <c:v>0.57508847348928105</c:v>
                </c:pt>
                <c:pt idx="1944">
                  <c:v>0.574878603975298</c:v>
                </c:pt>
                <c:pt idx="1945">
                  <c:v>0.574663064376157</c:v>
                </c:pt>
                <c:pt idx="1946">
                  <c:v>0.57444760558941499</c:v>
                </c:pt>
                <c:pt idx="1947">
                  <c:v>0.57426668263820602</c:v>
                </c:pt>
                <c:pt idx="1948">
                  <c:v>0.57405137246712001</c:v>
                </c:pt>
                <c:pt idx="1949">
                  <c:v>0.57383614302241204</c:v>
                </c:pt>
                <c:pt idx="1950">
                  <c:v>0.573758680178306</c:v>
                </c:pt>
                <c:pt idx="1951">
                  <c:v>0.573543560472903</c:v>
                </c:pt>
                <c:pt idx="1952">
                  <c:v>0.57332852142246904</c:v>
                </c:pt>
                <c:pt idx="1953">
                  <c:v>0.57319380471297399</c:v>
                </c:pt>
                <c:pt idx="1954">
                  <c:v>0.57297889679668801</c:v>
                </c:pt>
                <c:pt idx="1955">
                  <c:v>0.57276406945596303</c:v>
                </c:pt>
                <c:pt idx="1956">
                  <c:v>0.572549322660589</c:v>
                </c:pt>
                <c:pt idx="1957">
                  <c:v>0.57233465638036696</c:v>
                </c:pt>
                <c:pt idx="1958">
                  <c:v>0.57212007058510905</c:v>
                </c:pt>
                <c:pt idx="1959">
                  <c:v>0.57190556524463898</c:v>
                </c:pt>
                <c:pt idx="1960">
                  <c:v>0.57169114032879298</c:v>
                </c:pt>
                <c:pt idx="1961">
                  <c:v>0.57163111576034198</c:v>
                </c:pt>
                <c:pt idx="1962">
                  <c:v>0.57158252905899898</c:v>
                </c:pt>
                <c:pt idx="1963">
                  <c:v>0.57136822525931397</c:v>
                </c:pt>
                <c:pt idx="1964">
                  <c:v>0.57115400180868903</c:v>
                </c:pt>
                <c:pt idx="1965">
                  <c:v>0.57095984197171501</c:v>
                </c:pt>
                <c:pt idx="1966">
                  <c:v>0.57091987608168504</c:v>
                </c:pt>
                <c:pt idx="1967">
                  <c:v>0.57070582073090004</c:v>
                </c:pt>
                <c:pt idx="1968">
                  <c:v>0.57049184563602395</c:v>
                </c:pt>
                <c:pt idx="1969">
                  <c:v>0.57027795076696597</c:v>
                </c:pt>
                <c:pt idx="1970">
                  <c:v>0.57006413609364703</c:v>
                </c:pt>
                <c:pt idx="1971">
                  <c:v>0.56997293290031403</c:v>
                </c:pt>
                <c:pt idx="1972">
                  <c:v>0.56975923258753702</c:v>
                </c:pt>
                <c:pt idx="1973">
                  <c:v>0.56954561239755197</c:v>
                </c:pt>
                <c:pt idx="1974">
                  <c:v>0.56933207230032201</c:v>
                </c:pt>
                <c:pt idx="1975">
                  <c:v>0.56911861226581495</c:v>
                </c:pt>
                <c:pt idx="1976">
                  <c:v>0.569030405496598</c:v>
                </c:pt>
                <c:pt idx="1977">
                  <c:v>0.568817058566217</c:v>
                </c:pt>
                <c:pt idx="1978">
                  <c:v>0.56878008656658297</c:v>
                </c:pt>
                <c:pt idx="1979">
                  <c:v>0.56860947770669801</c:v>
                </c:pt>
                <c:pt idx="1980">
                  <c:v>0.56839628859503999</c:v>
                </c:pt>
                <c:pt idx="1981">
                  <c:v>0.56818317941451102</c:v>
                </c:pt>
                <c:pt idx="1982">
                  <c:v>0.56811784194251103</c:v>
                </c:pt>
                <c:pt idx="1983">
                  <c:v>0.56790483716016105</c:v>
                </c:pt>
                <c:pt idx="1984">
                  <c:v>0.56782533584942696</c:v>
                </c:pt>
                <c:pt idx="1985">
                  <c:v>0.56761244073657202</c:v>
                </c:pt>
                <c:pt idx="1986">
                  <c:v>0.56740813652410904</c:v>
                </c:pt>
                <c:pt idx="1987">
                  <c:v>0.56719539783206196</c:v>
                </c:pt>
                <c:pt idx="1988">
                  <c:v>0.56698273890226702</c:v>
                </c:pt>
                <c:pt idx="1989">
                  <c:v>0.56677015970481903</c:v>
                </c:pt>
                <c:pt idx="1990">
                  <c:v>0.56674465555772002</c:v>
                </c:pt>
                <c:pt idx="1991">
                  <c:v>0.56653216562501196</c:v>
                </c:pt>
                <c:pt idx="1992">
                  <c:v>0.56631975536128798</c:v>
                </c:pt>
                <c:pt idx="1993">
                  <c:v>0.56624047594702698</c:v>
                </c:pt>
                <c:pt idx="1994">
                  <c:v>0.566028175046699</c:v>
                </c:pt>
                <c:pt idx="1995">
                  <c:v>0.56601685456810202</c:v>
                </c:pt>
                <c:pt idx="1996">
                  <c:v>0.56580463751027998</c:v>
                </c:pt>
                <c:pt idx="1997">
                  <c:v>0.56569714457257203</c:v>
                </c:pt>
                <c:pt idx="1998">
                  <c:v>0.56548504738382099</c:v>
                </c:pt>
                <c:pt idx="1999">
                  <c:v>0.56527302971680304</c:v>
                </c:pt>
                <c:pt idx="2000">
                  <c:v>0.56506109154170403</c:v>
                </c:pt>
                <c:pt idx="2001">
                  <c:v>0.56501871344309096</c:v>
                </c:pt>
                <c:pt idx="2002">
                  <c:v>0.56480687061895396</c:v>
                </c:pt>
                <c:pt idx="2003">
                  <c:v>0.56459510722118</c:v>
                </c:pt>
                <c:pt idx="2004">
                  <c:v>0.56458663833691602</c:v>
                </c:pt>
                <c:pt idx="2005">
                  <c:v>0.564374957510971</c:v>
                </c:pt>
                <c:pt idx="2006">
                  <c:v>0.56416335605065304</c:v>
                </c:pt>
                <c:pt idx="2007">
                  <c:v>0.56395183392620296</c:v>
                </c:pt>
                <c:pt idx="2008">
                  <c:v>0.56380804418304797</c:v>
                </c:pt>
                <c:pt idx="2009">
                  <c:v>0.56359665527590297</c:v>
                </c:pt>
                <c:pt idx="2010">
                  <c:v>0.56356565823479599</c:v>
                </c:pt>
                <c:pt idx="2011">
                  <c:v>0.56339943046984697</c:v>
                </c:pt>
                <c:pt idx="2012">
                  <c:v>0.56335154343376703</c:v>
                </c:pt>
                <c:pt idx="2013">
                  <c:v>0.56314032568273698</c:v>
                </c:pt>
                <c:pt idx="2014">
                  <c:v>0.56294889003931703</c:v>
                </c:pt>
                <c:pt idx="2015">
                  <c:v>0.56280817005573702</c:v>
                </c:pt>
                <c:pt idx="2016">
                  <c:v>0.56259715603203198</c:v>
                </c:pt>
                <c:pt idx="2017">
                  <c:v>0.56238622112394798</c:v>
                </c:pt>
                <c:pt idx="2018">
                  <c:v>0.56236653790145896</c:v>
                </c:pt>
                <c:pt idx="2019">
                  <c:v>0.56215568945917704</c:v>
                </c:pt>
                <c:pt idx="2020">
                  <c:v>0.56194492007043495</c:v>
                </c:pt>
                <c:pt idx="2021">
                  <c:v>0.56173422970559295</c:v>
                </c:pt>
                <c:pt idx="2022">
                  <c:v>0.56156573429101697</c:v>
                </c:pt>
                <c:pt idx="2023">
                  <c:v>0.56135518609454005</c:v>
                </c:pt>
                <c:pt idx="2024">
                  <c:v>0.561144716839031</c:v>
                </c:pt>
                <c:pt idx="2025">
                  <c:v>0.56113349402886603</c:v>
                </c:pt>
                <c:pt idx="2026">
                  <c:v>0.56092310789250399</c:v>
                </c:pt>
                <c:pt idx="2027">
                  <c:v>0.56071280063634998</c:v>
                </c:pt>
                <c:pt idx="2028">
                  <c:v>0.560502572230828</c:v>
                </c:pt>
                <c:pt idx="2029">
                  <c:v>0.56029242264637502</c:v>
                </c:pt>
                <c:pt idx="2030">
                  <c:v>0.56008235185343902</c:v>
                </c:pt>
                <c:pt idx="2031">
                  <c:v>0.55987235982247896</c:v>
                </c:pt>
                <c:pt idx="2032">
                  <c:v>0.55966244652396402</c:v>
                </c:pt>
                <c:pt idx="2033">
                  <c:v>0.55946939580044897</c:v>
                </c:pt>
                <c:pt idx="2034">
                  <c:v>0.55925963358549002</c:v>
                </c:pt>
                <c:pt idx="2035">
                  <c:v>0.55923167123297002</c:v>
                </c:pt>
                <c:pt idx="2036">
                  <c:v>0.55902199814823395</c:v>
                </c:pt>
                <c:pt idx="2037">
                  <c:v>0.55898566280842699</c:v>
                </c:pt>
                <c:pt idx="2038">
                  <c:v>0.55887667095874904</c:v>
                </c:pt>
                <c:pt idx="2039">
                  <c:v>0.558669924324113</c:v>
                </c:pt>
                <c:pt idx="2040">
                  <c:v>0.55855261566457304</c:v>
                </c:pt>
                <c:pt idx="2041">
                  <c:v>0.55844650048356903</c:v>
                </c:pt>
                <c:pt idx="2042">
                  <c:v>0.55839624243452601</c:v>
                </c:pt>
                <c:pt idx="2043">
                  <c:v>0.55818688257763804</c:v>
                </c:pt>
                <c:pt idx="2044">
                  <c:v>0.55797760121617401</c:v>
                </c:pt>
                <c:pt idx="2045">
                  <c:v>0.55776839832070402</c:v>
                </c:pt>
                <c:pt idx="2046">
                  <c:v>0.55775724303640195</c:v>
                </c:pt>
                <c:pt idx="2047">
                  <c:v>0.55754812275996402</c:v>
                </c:pt>
                <c:pt idx="2048">
                  <c:v>0.55733908088912298</c:v>
                </c:pt>
                <c:pt idx="2049">
                  <c:v>0.55713011739448304</c:v>
                </c:pt>
                <c:pt idx="2050">
                  <c:v>0.55692123224665901</c:v>
                </c:pt>
                <c:pt idx="2051">
                  <c:v>0.556793154772522</c:v>
                </c:pt>
                <c:pt idx="2052">
                  <c:v>0.55658439596230602</c:v>
                </c:pt>
                <c:pt idx="2053">
                  <c:v>0.55637571542216402</c:v>
                </c:pt>
                <c:pt idx="2054">
                  <c:v>0.55616711312274802</c:v>
                </c:pt>
                <c:pt idx="2055">
                  <c:v>0.55614486682753606</c:v>
                </c:pt>
                <c:pt idx="2056">
                  <c:v>0.55593635108033101</c:v>
                </c:pt>
                <c:pt idx="2057">
                  <c:v>0.55577793140009901</c:v>
                </c:pt>
                <c:pt idx="2058">
                  <c:v>0.55556955322822599</c:v>
                </c:pt>
                <c:pt idx="2059">
                  <c:v>0.555427900699485</c:v>
                </c:pt>
                <c:pt idx="2060">
                  <c:v>0.55527517864523102</c:v>
                </c:pt>
                <c:pt idx="2061">
                  <c:v>0.55506698897076701</c:v>
                </c:pt>
                <c:pt idx="2062">
                  <c:v>0.554858877352989</c:v>
                </c:pt>
                <c:pt idx="2063">
                  <c:v>0.55465084376263196</c:v>
                </c:pt>
                <c:pt idx="2064">
                  <c:v>0.55444288817044096</c:v>
                </c:pt>
                <c:pt idx="2065">
                  <c:v>0.55423501054717095</c:v>
                </c:pt>
                <c:pt idx="2066">
                  <c:v>0.55402721086359097</c:v>
                </c:pt>
                <c:pt idx="2067">
                  <c:v>0.55381948909047696</c:v>
                </c:pt>
                <c:pt idx="2068">
                  <c:v>0.553711504548977</c:v>
                </c:pt>
                <c:pt idx="2069">
                  <c:v>0.55365890432309395</c:v>
                </c:pt>
                <c:pt idx="2070">
                  <c:v>0.55345132063938596</c:v>
                </c:pt>
                <c:pt idx="2071">
                  <c:v>0.55344301891108505</c:v>
                </c:pt>
                <c:pt idx="2072">
                  <c:v>0.55323551616943001</c:v>
                </c:pt>
                <c:pt idx="2073">
                  <c:v>0.55303638673123301</c:v>
                </c:pt>
                <c:pt idx="2074">
                  <c:v>0.55292302560846196</c:v>
                </c:pt>
                <c:pt idx="2075">
                  <c:v>0.55291196723088798</c:v>
                </c:pt>
                <c:pt idx="2076">
                  <c:v>0.55278204785991303</c:v>
                </c:pt>
                <c:pt idx="2077">
                  <c:v>0.55262176390761897</c:v>
                </c:pt>
                <c:pt idx="2078">
                  <c:v>0.55257479293655398</c:v>
                </c:pt>
                <c:pt idx="2079">
                  <c:v>0.55236761571941395</c:v>
                </c:pt>
                <c:pt idx="2080">
                  <c:v>0.55216051617935902</c:v>
                </c:pt>
                <c:pt idx="2081">
                  <c:v>0.55197557292380395</c:v>
                </c:pt>
                <c:pt idx="2082">
                  <c:v>0.55186794791180005</c:v>
                </c:pt>
                <c:pt idx="2083">
                  <c:v>0.55166103571251301</c:v>
                </c:pt>
                <c:pt idx="2084">
                  <c:v>0.551454201090948</c:v>
                </c:pt>
                <c:pt idx="2085">
                  <c:v>0.55124744401801895</c:v>
                </c:pt>
                <c:pt idx="2086">
                  <c:v>0.551040764464649</c:v>
                </c:pt>
                <c:pt idx="2087">
                  <c:v>0.55083416240177596</c:v>
                </c:pt>
                <c:pt idx="2088">
                  <c:v>0.55062763780034496</c:v>
                </c:pt>
                <c:pt idx="2089">
                  <c:v>0.55042119063131301</c:v>
                </c:pt>
                <c:pt idx="2090">
                  <c:v>0.55021482086564999</c:v>
                </c:pt>
                <c:pt idx="2091">
                  <c:v>0.55000852847433401</c:v>
                </c:pt>
                <c:pt idx="2092">
                  <c:v>0.54980231342835395</c:v>
                </c:pt>
                <c:pt idx="2093">
                  <c:v>0.549596175698712</c:v>
                </c:pt>
                <c:pt idx="2094">
                  <c:v>0.54942307973467097</c:v>
                </c:pt>
                <c:pt idx="2095">
                  <c:v>0.54921708419135795</c:v>
                </c:pt>
                <c:pt idx="2096">
                  <c:v>0.54901116588208498</c:v>
                </c:pt>
                <c:pt idx="2097">
                  <c:v>0.54885471960334498</c:v>
                </c:pt>
                <c:pt idx="2098">
                  <c:v>0.54864893715565599</c:v>
                </c:pt>
                <c:pt idx="2099">
                  <c:v>0.54844323186211097</c:v>
                </c:pt>
                <c:pt idx="2100">
                  <c:v>0.54835000420419999</c:v>
                </c:pt>
                <c:pt idx="2101">
                  <c:v>0.54830339631818603</c:v>
                </c:pt>
                <c:pt idx="2102">
                  <c:v>0.54809782057848599</c:v>
                </c:pt>
                <c:pt idx="2103">
                  <c:v>0.54791971728489097</c:v>
                </c:pt>
                <c:pt idx="2104">
                  <c:v>0.54779644890854196</c:v>
                </c:pt>
                <c:pt idx="2105">
                  <c:v>0.54759106323895601</c:v>
                </c:pt>
                <c:pt idx="2106">
                  <c:v>0.547454182241781</c:v>
                </c:pt>
                <c:pt idx="2107">
                  <c:v>0.54738028073088796</c:v>
                </c:pt>
                <c:pt idx="2108">
                  <c:v>0.54717505109550002</c:v>
                </c:pt>
                <c:pt idx="2109">
                  <c:v>0.54696989840698895</c:v>
                </c:pt>
                <c:pt idx="2110">
                  <c:v>0.546956224296271</c:v>
                </c:pt>
                <c:pt idx="2111">
                  <c:v>0.54675115365263005</c:v>
                </c:pt>
                <c:pt idx="2112">
                  <c:v>0.54654615989625599</c:v>
                </c:pt>
                <c:pt idx="2113">
                  <c:v>0.54651063546160705</c:v>
                </c:pt>
                <c:pt idx="2114">
                  <c:v>0.54630573188287102</c:v>
                </c:pt>
                <c:pt idx="2115">
                  <c:v>0.54610090512876297</c:v>
                </c:pt>
                <c:pt idx="2116">
                  <c:v>0.54589615517047896</c:v>
                </c:pt>
                <c:pt idx="2117">
                  <c:v>0.54569148197922701</c:v>
                </c:pt>
                <c:pt idx="2118">
                  <c:v>0.54548688552622504</c:v>
                </c:pt>
                <c:pt idx="2119">
                  <c:v>0.54528236578269995</c:v>
                </c:pt>
                <c:pt idx="2120">
                  <c:v>0.54521420957643796</c:v>
                </c:pt>
                <c:pt idx="2121">
                  <c:v>0.54500979206748001</c:v>
                </c:pt>
                <c:pt idx="2122">
                  <c:v>0.54480545120090695</c:v>
                </c:pt>
                <c:pt idx="2123">
                  <c:v>0.54476186839918905</c:v>
                </c:pt>
                <c:pt idx="2124">
                  <c:v>0.54467471325495398</c:v>
                </c:pt>
                <c:pt idx="2125">
                  <c:v>0.54447049801969305</c:v>
                </c:pt>
                <c:pt idx="2126">
                  <c:v>0.54426635935098</c:v>
                </c:pt>
                <c:pt idx="2127">
                  <c:v>0.54410038300911501</c:v>
                </c:pt>
                <c:pt idx="2128">
                  <c:v>0.54390182211248095</c:v>
                </c:pt>
                <c:pt idx="2129">
                  <c:v>0.54389910260337004</c:v>
                </c:pt>
                <c:pt idx="2130">
                  <c:v>0.54369517816830304</c:v>
                </c:pt>
                <c:pt idx="2131">
                  <c:v>0.54349133019075302</c:v>
                </c:pt>
                <c:pt idx="2132">
                  <c:v>0.54328755864205402</c:v>
                </c:pt>
                <c:pt idx="2133">
                  <c:v>0.54308386349355098</c:v>
                </c:pt>
                <c:pt idx="2134">
                  <c:v>0.54288024471659901</c:v>
                </c:pt>
                <c:pt idx="2135">
                  <c:v>0.54267670228256504</c:v>
                </c:pt>
                <c:pt idx="2136">
                  <c:v>0.54247323616282295</c:v>
                </c:pt>
                <c:pt idx="2137">
                  <c:v>0.54239729503591005</c:v>
                </c:pt>
                <c:pt idx="2138">
                  <c:v>0.54219393367450497</c:v>
                </c:pt>
                <c:pt idx="2139">
                  <c:v>0.54199064855950496</c:v>
                </c:pt>
                <c:pt idx="2140">
                  <c:v>0.54178743966232001</c:v>
                </c:pt>
                <c:pt idx="2141">
                  <c:v>0.54158430695437598</c:v>
                </c:pt>
                <c:pt idx="2142">
                  <c:v>0.54138125040710705</c:v>
                </c:pt>
                <c:pt idx="2143">
                  <c:v>0.54132982150265796</c:v>
                </c:pt>
                <c:pt idx="2144">
                  <c:v>0.541205329649593</c:v>
                </c:pt>
                <c:pt idx="2145">
                  <c:v>0.54100241519252501</c:v>
                </c:pt>
                <c:pt idx="2146">
                  <c:v>0.54088611188555302</c:v>
                </c:pt>
                <c:pt idx="2147">
                  <c:v>0.54068331711300299</c:v>
                </c:pt>
                <c:pt idx="2148">
                  <c:v>0.540677910293349</c:v>
                </c:pt>
                <c:pt idx="2149">
                  <c:v>0.54047519358195495</c:v>
                </c:pt>
                <c:pt idx="2150">
                  <c:v>0.54044546818945005</c:v>
                </c:pt>
                <c:pt idx="2151">
                  <c:v>0.54024283862772005</c:v>
                </c:pt>
                <c:pt idx="2152">
                  <c:v>0.54024013741352706</c:v>
                </c:pt>
                <c:pt idx="2153">
                  <c:v>0.54016991058493802</c:v>
                </c:pt>
                <c:pt idx="2154">
                  <c:v>0.53996738433819602</c:v>
                </c:pt>
                <c:pt idx="2155">
                  <c:v>0.53976493402474901</c:v>
                </c:pt>
                <c:pt idx="2156">
                  <c:v>0.53956255961612398</c:v>
                </c:pt>
                <c:pt idx="2157">
                  <c:v>0.53953288441723302</c:v>
                </c:pt>
                <c:pt idx="2158">
                  <c:v>0.53933059701111496</c:v>
                </c:pt>
                <c:pt idx="2159">
                  <c:v>0.53929284509627695</c:v>
                </c:pt>
                <c:pt idx="2160">
                  <c:v>0.53909064768825399</c:v>
                </c:pt>
                <c:pt idx="2161">
                  <c:v>0.53888852609023397</c:v>
                </c:pt>
                <c:pt idx="2162">
                  <c:v>0.53887235963653302</c:v>
                </c:pt>
                <c:pt idx="2163">
                  <c:v>0.53867031988139003</c:v>
                </c:pt>
                <c:pt idx="2164">
                  <c:v>0.53846835587714104</c:v>
                </c:pt>
                <c:pt idx="2165">
                  <c:v>0.53826646759538299</c:v>
                </c:pt>
                <c:pt idx="2166">
                  <c:v>0.53806465500772704</c:v>
                </c:pt>
                <c:pt idx="2167">
                  <c:v>0.53786291808579201</c:v>
                </c:pt>
                <c:pt idx="2168">
                  <c:v>0.53781720156644197</c:v>
                </c:pt>
                <c:pt idx="2169">
                  <c:v>0.53761555742238298</c:v>
                </c:pt>
                <c:pt idx="2170">
                  <c:v>0.53751341991449897</c:v>
                </c:pt>
                <c:pt idx="2171">
                  <c:v>0.537483857415473</c:v>
                </c:pt>
                <c:pt idx="2172">
                  <c:v>0.53728233825234695</c:v>
                </c:pt>
                <c:pt idx="2173">
                  <c:v>0.53708089464492903</c:v>
                </c:pt>
                <c:pt idx="2174">
                  <c:v>0.53687952656488902</c:v>
                </c:pt>
                <c:pt idx="2175">
                  <c:v>0.53667823398391201</c:v>
                </c:pt>
                <c:pt idx="2176">
                  <c:v>0.53649579394482105</c:v>
                </c:pt>
                <c:pt idx="2177">
                  <c:v>0.53629464523695802</c:v>
                </c:pt>
                <c:pt idx="2178">
                  <c:v>0.53609357194590701</c:v>
                </c:pt>
                <c:pt idx="2179">
                  <c:v>0.53589257404339297</c:v>
                </c:pt>
                <c:pt idx="2180">
                  <c:v>0.53569165150114995</c:v>
                </c:pt>
                <c:pt idx="2181">
                  <c:v>0.53560862552228095</c:v>
                </c:pt>
                <c:pt idx="2182">
                  <c:v>0.53540780944103705</c:v>
                </c:pt>
                <c:pt idx="2183">
                  <c:v>0.53520706865189405</c:v>
                </c:pt>
                <c:pt idx="2184">
                  <c:v>0.53500640312662195</c:v>
                </c:pt>
                <c:pt idx="2185">
                  <c:v>0.53480581283700201</c:v>
                </c:pt>
                <c:pt idx="2186">
                  <c:v>0.53477907314800899</c:v>
                </c:pt>
                <c:pt idx="2187">
                  <c:v>0.53457856809136095</c:v>
                </c:pt>
                <c:pt idx="2188">
                  <c:v>0.53439684181910996</c:v>
                </c:pt>
                <c:pt idx="2189">
                  <c:v>0.53433271788529502</c:v>
                </c:pt>
                <c:pt idx="2190">
                  <c:v>0.53425791635401598</c:v>
                </c:pt>
                <c:pt idx="2191">
                  <c:v>0.53405760669501501</c:v>
                </c:pt>
                <c:pt idx="2192">
                  <c:v>0.53385737213824302</c:v>
                </c:pt>
                <c:pt idx="2193">
                  <c:v>0.533801319916831</c:v>
                </c:pt>
                <c:pt idx="2194">
                  <c:v>0.53360118144982205</c:v>
                </c:pt>
                <c:pt idx="2195">
                  <c:v>0.53359317747211998</c:v>
                </c:pt>
                <c:pt idx="2196">
                  <c:v>0.53352381469431898</c:v>
                </c:pt>
                <c:pt idx="2197">
                  <c:v>0.53332378027251903</c:v>
                </c:pt>
                <c:pt idx="2198">
                  <c:v>0.53312382084975196</c:v>
                </c:pt>
                <c:pt idx="2199">
                  <c:v>0.533110492887511</c:v>
                </c:pt>
                <c:pt idx="2200">
                  <c:v>0.53298522632791201</c:v>
                </c:pt>
                <c:pt idx="2201">
                  <c:v>0.53278539383939105</c:v>
                </c:pt>
                <c:pt idx="2202">
                  <c:v>0.53258563627418898</c:v>
                </c:pt>
                <c:pt idx="2203">
                  <c:v>0.53238595360421903</c:v>
                </c:pt>
                <c:pt idx="2204">
                  <c:v>0.53218634580139801</c:v>
                </c:pt>
                <c:pt idx="2205">
                  <c:v>0.53213845106583402</c:v>
                </c:pt>
                <c:pt idx="2206">
                  <c:v>0.53193893605929699</c:v>
                </c:pt>
                <c:pt idx="2207">
                  <c:v>0.53191499928591401</c:v>
                </c:pt>
                <c:pt idx="2208">
                  <c:v>0.53171556805829401</c:v>
                </c:pt>
                <c:pt idx="2209">
                  <c:v>0.53159860320751295</c:v>
                </c:pt>
                <c:pt idx="2210">
                  <c:v>0.53150823890024002</c:v>
                </c:pt>
                <c:pt idx="2211">
                  <c:v>0.53130896017954998</c:v>
                </c:pt>
                <c:pt idx="2212">
                  <c:v>0.53124255054419101</c:v>
                </c:pt>
                <c:pt idx="2213">
                  <c:v>0.53109382308103503</c:v>
                </c:pt>
                <c:pt idx="2214">
                  <c:v>0.53089469973753001</c:v>
                </c:pt>
                <c:pt idx="2215">
                  <c:v>0.53073810850796999</c:v>
                </c:pt>
                <c:pt idx="2216">
                  <c:v>0.53073280114015398</c:v>
                </c:pt>
                <c:pt idx="2217">
                  <c:v>0.53053381315483295</c:v>
                </c:pt>
                <c:pt idx="2218">
                  <c:v>0.53033489977620496</c:v>
                </c:pt>
                <c:pt idx="2219">
                  <c:v>0.53027921739589801</c:v>
                </c:pt>
                <c:pt idx="2220">
                  <c:v>0.53008039947301799</c:v>
                </c:pt>
                <c:pt idx="2221">
                  <c:v>0.52988165609306903</c:v>
                </c:pt>
                <c:pt idx="2222">
                  <c:v>0.52968298722810003</c:v>
                </c:pt>
                <c:pt idx="2223">
                  <c:v>0.52948439285017501</c:v>
                </c:pt>
                <c:pt idx="2224">
                  <c:v>0.52928587293136597</c:v>
                </c:pt>
                <c:pt idx="2225">
                  <c:v>0.52918796385696898</c:v>
                </c:pt>
                <c:pt idx="2226">
                  <c:v>0.52902394060303204</c:v>
                </c:pt>
                <c:pt idx="2227">
                  <c:v>0.52882559332187495</c:v>
                </c:pt>
                <c:pt idx="2228">
                  <c:v>0.52862732040718996</c:v>
                </c:pt>
                <c:pt idx="2229">
                  <c:v>0.52842912183109603</c:v>
                </c:pt>
                <c:pt idx="2230">
                  <c:v>0.52823099756571801</c:v>
                </c:pt>
                <c:pt idx="2231">
                  <c:v>0.52817553608409795</c:v>
                </c:pt>
                <c:pt idx="2232">
                  <c:v>0.52802766726692196</c:v>
                </c:pt>
                <c:pt idx="2233">
                  <c:v>0.52799862647124896</c:v>
                </c:pt>
                <c:pt idx="2234">
                  <c:v>0.52780066361177003</c:v>
                </c:pt>
                <c:pt idx="2235">
                  <c:v>0.52760277497463104</c:v>
                </c:pt>
                <c:pt idx="2236">
                  <c:v>0.52740496053200403</c:v>
                </c:pt>
                <c:pt idx="2237">
                  <c:v>0.52720722025607103</c:v>
                </c:pt>
                <c:pt idx="2238">
                  <c:v>0.52700955411902495</c:v>
                </c:pt>
                <c:pt idx="2239">
                  <c:v>0.52681196209306902</c:v>
                </c:pt>
                <c:pt idx="2240">
                  <c:v>0.52661444415041603</c:v>
                </c:pt>
                <c:pt idx="2241">
                  <c:v>0.52641700026329097</c:v>
                </c:pt>
                <c:pt idx="2242">
                  <c:v>0.52621963040392805</c:v>
                </c:pt>
                <c:pt idx="2243">
                  <c:v>0.52619068904779598</c:v>
                </c:pt>
                <c:pt idx="2244">
                  <c:v>0.52599340403943995</c:v>
                </c:pt>
                <c:pt idx="2245">
                  <c:v>0.52579619299927705</c:v>
                </c:pt>
                <c:pt idx="2246">
                  <c:v>0.525659503417788</c:v>
                </c:pt>
                <c:pt idx="2247">
                  <c:v>0.525643733829806</c:v>
                </c:pt>
                <c:pt idx="2248">
                  <c:v>0.52544665389171596</c:v>
                </c:pt>
                <c:pt idx="2249">
                  <c:v>0.52540724677194095</c:v>
                </c:pt>
                <c:pt idx="2250">
                  <c:v>0.52521025550009404</c:v>
                </c:pt>
                <c:pt idx="2251">
                  <c:v>0.52507109287434095</c:v>
                </c:pt>
                <c:pt idx="2252">
                  <c:v>0.52487422763688696</c:v>
                </c:pt>
                <c:pt idx="2253">
                  <c:v>0.52467743621024099</c:v>
                </c:pt>
                <c:pt idx="2254">
                  <c:v>0.52464070998332402</c:v>
                </c:pt>
                <c:pt idx="2255">
                  <c:v>0.52444400610959996</c:v>
                </c:pt>
                <c:pt idx="2256">
                  <c:v>0.52424737598618498</c:v>
                </c:pt>
                <c:pt idx="2257">
                  <c:v>0.52405081958542599</c:v>
                </c:pt>
                <c:pt idx="2258">
                  <c:v>0.52385433687968297</c:v>
                </c:pt>
                <c:pt idx="2259">
                  <c:v>0.52365792784132603</c:v>
                </c:pt>
                <c:pt idx="2260">
                  <c:v>0.52349823612832902</c:v>
                </c:pt>
                <c:pt idx="2261">
                  <c:v>0.52330196060305101</c:v>
                </c:pt>
                <c:pt idx="2262">
                  <c:v>0.52310575866747999</c:v>
                </c:pt>
                <c:pt idx="2263">
                  <c:v>0.52290963029402604</c:v>
                </c:pt>
                <c:pt idx="2264">
                  <c:v>0.52271357545510699</c:v>
                </c:pt>
                <c:pt idx="2265">
                  <c:v>0.52259075189014903</c:v>
                </c:pt>
                <c:pt idx="2266">
                  <c:v>0.52239481660851095</c:v>
                </c:pt>
                <c:pt idx="2267">
                  <c:v>0.52219895478901401</c:v>
                </c:pt>
                <c:pt idx="2268">
                  <c:v>0.52200316640411204</c:v>
                </c:pt>
                <c:pt idx="2269">
                  <c:v>0.52185702561283098</c:v>
                </c:pt>
                <c:pt idx="2270">
                  <c:v>0.52178657949347795</c:v>
                </c:pt>
                <c:pt idx="2271">
                  <c:v>0.52159094572070697</c:v>
                </c:pt>
                <c:pt idx="2272">
                  <c:v>0.52144752757298696</c:v>
                </c:pt>
                <c:pt idx="2273">
                  <c:v>0.52125983977966905</c:v>
                </c:pt>
                <c:pt idx="2274">
                  <c:v>0.52125723348047004</c:v>
                </c:pt>
                <c:pt idx="2275">
                  <c:v>0.52115299219764599</c:v>
                </c:pt>
                <c:pt idx="2276">
                  <c:v>0.52095759597615998</c:v>
                </c:pt>
                <c:pt idx="2277">
                  <c:v>0.52092633937996802</c:v>
                </c:pt>
                <c:pt idx="2278">
                  <c:v>0.520731028137567</c:v>
                </c:pt>
                <c:pt idx="2279">
                  <c:v>0.52058524349602797</c:v>
                </c:pt>
                <c:pt idx="2280">
                  <c:v>0.52039006014092404</c:v>
                </c:pt>
                <c:pt idx="2281">
                  <c:v>0.52037705051951699</c:v>
                </c:pt>
                <c:pt idx="2282">
                  <c:v>0.52031721044997703</c:v>
                </c:pt>
                <c:pt idx="2283">
                  <c:v>0.520241769735443</c:v>
                </c:pt>
                <c:pt idx="2284">
                  <c:v>0.520046715159173</c:v>
                </c:pt>
                <c:pt idx="2285">
                  <c:v>0.51991411982194202</c:v>
                </c:pt>
                <c:pt idx="2286">
                  <c:v>0.51988292583259599</c:v>
                </c:pt>
                <c:pt idx="2287">
                  <c:v>0.51968800579789798</c:v>
                </c:pt>
                <c:pt idx="2288">
                  <c:v>0.51951913421695195</c:v>
                </c:pt>
                <c:pt idx="2289">
                  <c:v>0.51932435057887505</c:v>
                </c:pt>
                <c:pt idx="2290">
                  <c:v>0.51919972737855902</c:v>
                </c:pt>
                <c:pt idx="2291">
                  <c:v>0.51900506349589004</c:v>
                </c:pt>
                <c:pt idx="2292">
                  <c:v>0.51899208849905298</c:v>
                </c:pt>
                <c:pt idx="2293">
                  <c:v>0.51889348912297595</c:v>
                </c:pt>
                <c:pt idx="2294">
                  <c:v>0.51881306666400695</c:v>
                </c:pt>
                <c:pt idx="2295">
                  <c:v>0.518618547752285</c:v>
                </c:pt>
                <c:pt idx="2296">
                  <c:v>0.51842410177166098</c:v>
                </c:pt>
                <c:pt idx="2297">
                  <c:v>0.51841891754360403</c:v>
                </c:pt>
                <c:pt idx="2298">
                  <c:v>0.51837485369819303</c:v>
                </c:pt>
                <c:pt idx="2299">
                  <c:v>0.518180499085935</c:v>
                </c:pt>
                <c:pt idx="2300">
                  <c:v>0.51815977222869403</c:v>
                </c:pt>
                <c:pt idx="2301">
                  <c:v>0.51808723475697904</c:v>
                </c:pt>
                <c:pt idx="2302">
                  <c:v>0.517892987981874</c:v>
                </c:pt>
                <c:pt idx="2303">
                  <c:v>0.51783343356381395</c:v>
                </c:pt>
                <c:pt idx="2304">
                  <c:v>0.51781789875499296</c:v>
                </c:pt>
                <c:pt idx="2305">
                  <c:v>0.51762375296220497</c:v>
                </c:pt>
                <c:pt idx="2306">
                  <c:v>0.51742967996062195</c:v>
                </c:pt>
                <c:pt idx="2307">
                  <c:v>0.51723567972295204</c:v>
                </c:pt>
                <c:pt idx="2308">
                  <c:v>0.51712448572760905</c:v>
                </c:pt>
                <c:pt idx="2309">
                  <c:v>0.51693059991660595</c:v>
                </c:pt>
                <c:pt idx="2310">
                  <c:v>0.51673678679933299</c:v>
                </c:pt>
                <c:pt idx="2311">
                  <c:v>0.51654304634853498</c:v>
                </c:pt>
                <c:pt idx="2312">
                  <c:v>0.51648881204043395</c:v>
                </c:pt>
                <c:pt idx="2313">
                  <c:v>0.51642425481244603</c:v>
                </c:pt>
                <c:pt idx="2314">
                  <c:v>0.51623063153946402</c:v>
                </c:pt>
                <c:pt idx="2315">
                  <c:v>0.51603708086177802</c:v>
                </c:pt>
                <c:pt idx="2316">
                  <c:v>0.515843602752171</c:v>
                </c:pt>
                <c:pt idx="2317">
                  <c:v>0.51565019718343397</c:v>
                </c:pt>
                <c:pt idx="2318">
                  <c:v>0.515456864128369</c:v>
                </c:pt>
                <c:pt idx="2319">
                  <c:v>0.51526360355978895</c:v>
                </c:pt>
                <c:pt idx="2320">
                  <c:v>0.51507041545051602</c:v>
                </c:pt>
                <c:pt idx="2321">
                  <c:v>0.51487729977338403</c:v>
                </c:pt>
                <c:pt idx="2322">
                  <c:v>0.51484898222984199</c:v>
                </c:pt>
                <c:pt idx="2323">
                  <c:v>0.51465594957480698</c:v>
                </c:pt>
                <c:pt idx="2324">
                  <c:v>0.51446298929362799</c:v>
                </c:pt>
                <c:pt idx="2325">
                  <c:v>0.514326674323209</c:v>
                </c:pt>
                <c:pt idx="2326">
                  <c:v>0.51413383749740904</c:v>
                </c:pt>
                <c:pt idx="2327">
                  <c:v>0.51394107297204095</c:v>
                </c:pt>
                <c:pt idx="2328">
                  <c:v>0.51389995922799003</c:v>
                </c:pt>
                <c:pt idx="2329">
                  <c:v>0.513894820241246</c:v>
                </c:pt>
                <c:pt idx="2330">
                  <c:v>0.51389225076714395</c:v>
                </c:pt>
                <c:pt idx="2331">
                  <c:v>0.51369957682004297</c:v>
                </c:pt>
                <c:pt idx="2332">
                  <c:v>0.51368930290556103</c:v>
                </c:pt>
                <c:pt idx="2333">
                  <c:v>0.51349670504983003</c:v>
                </c:pt>
                <c:pt idx="2334">
                  <c:v>0.513476165541072</c:v>
                </c:pt>
                <c:pt idx="2335">
                  <c:v>0.51328364759706802</c:v>
                </c:pt>
                <c:pt idx="2336">
                  <c:v>0.51309120183393997</c:v>
                </c:pt>
                <c:pt idx="2337">
                  <c:v>0.51308350550439397</c:v>
                </c:pt>
                <c:pt idx="2338">
                  <c:v>0.51289113478066695</c:v>
                </c:pt>
                <c:pt idx="2339">
                  <c:v>0.51269883618261702</c:v>
                </c:pt>
                <c:pt idx="2340">
                  <c:v>0.51267832858805495</c:v>
                </c:pt>
                <c:pt idx="2341">
                  <c:v>0.51248610977756603</c:v>
                </c:pt>
                <c:pt idx="2342">
                  <c:v>0.51241436656498096</c:v>
                </c:pt>
                <c:pt idx="2343">
                  <c:v>0.51237081308598798</c:v>
                </c:pt>
                <c:pt idx="2344">
                  <c:v>0.51218895327471803</c:v>
                </c:pt>
                <c:pt idx="2345">
                  <c:v>0.51199691794602398</c:v>
                </c:pt>
                <c:pt idx="2346">
                  <c:v>0.51180495461725695</c:v>
                </c:pt>
                <c:pt idx="2347">
                  <c:v>0.51161306326142397</c:v>
                </c:pt>
                <c:pt idx="2348">
                  <c:v>0.51152098096748599</c:v>
                </c:pt>
                <c:pt idx="2349">
                  <c:v>0.51132919608207295</c:v>
                </c:pt>
                <c:pt idx="2350">
                  <c:v>0.51113748310268803</c:v>
                </c:pt>
                <c:pt idx="2351">
                  <c:v>0.51111448237596602</c:v>
                </c:pt>
                <c:pt idx="2352">
                  <c:v>0.51092284989932801</c:v>
                </c:pt>
                <c:pt idx="2353">
                  <c:v>0.51076704180252996</c:v>
                </c:pt>
                <c:pt idx="2354">
                  <c:v>0.51065979171727804</c:v>
                </c:pt>
                <c:pt idx="2355">
                  <c:v>0.51046832971809597</c:v>
                </c:pt>
                <c:pt idx="2356">
                  <c:v>0.51039686897565195</c:v>
                </c:pt>
                <c:pt idx="2357">
                  <c:v>0.51020550555426003</c:v>
                </c:pt>
                <c:pt idx="2358">
                  <c:v>0.51001421388087698</c:v>
                </c:pt>
                <c:pt idx="2359">
                  <c:v>0.50982299392860198</c:v>
                </c:pt>
                <c:pt idx="2360">
                  <c:v>0.50963184567054498</c:v>
                </c:pt>
                <c:pt idx="2361">
                  <c:v>0.50944076907982505</c:v>
                </c:pt>
                <c:pt idx="2362">
                  <c:v>0.50924976412957301</c:v>
                </c:pt>
                <c:pt idx="2363">
                  <c:v>0.509130104196444</c:v>
                </c:pt>
                <c:pt idx="2364">
                  <c:v>0.50893921572397305</c:v>
                </c:pt>
                <c:pt idx="2365">
                  <c:v>0.50887560213890504</c:v>
                </c:pt>
                <c:pt idx="2366">
                  <c:v>0.50868480908705205</c:v>
                </c:pt>
                <c:pt idx="2367">
                  <c:v>0.50855765346200499</c:v>
                </c:pt>
                <c:pt idx="2368">
                  <c:v>0.50853222615145199</c:v>
                </c:pt>
                <c:pt idx="2369">
                  <c:v>0.50834156184177604</c:v>
                </c:pt>
                <c:pt idx="2370">
                  <c:v>0.50815096901798895</c:v>
                </c:pt>
                <c:pt idx="2371">
                  <c:v>0.50796044765329096</c:v>
                </c:pt>
                <c:pt idx="2372">
                  <c:v>0.50783093392905598</c:v>
                </c:pt>
                <c:pt idx="2373">
                  <c:v>0.50764814723945095</c:v>
                </c:pt>
                <c:pt idx="2374">
                  <c:v>0.50745781439804105</c:v>
                </c:pt>
                <c:pt idx="2375">
                  <c:v>0.50726755291824299</c:v>
                </c:pt>
                <c:pt idx="2376">
                  <c:v>0.50707736277330295</c:v>
                </c:pt>
                <c:pt idx="2377">
                  <c:v>0.506887243936474</c:v>
                </c:pt>
                <c:pt idx="2378">
                  <c:v>0.50669719638102095</c:v>
                </c:pt>
                <c:pt idx="2379">
                  <c:v>0.50650722008021798</c:v>
                </c:pt>
                <c:pt idx="2380">
                  <c:v>0.50649455752634298</c:v>
                </c:pt>
                <c:pt idx="2381">
                  <c:v>0.50638567262980705</c:v>
                </c:pt>
                <c:pt idx="2382">
                  <c:v>0.50619581312880202</c:v>
                </c:pt>
                <c:pt idx="2383">
                  <c:v>0.50600602481194001</c:v>
                </c:pt>
                <c:pt idx="2384">
                  <c:v>0.50581630765253105</c:v>
                </c:pt>
                <c:pt idx="2385">
                  <c:v>0.50562666162389702</c:v>
                </c:pt>
                <c:pt idx="2386">
                  <c:v>0.50543708669937004</c:v>
                </c:pt>
                <c:pt idx="2387">
                  <c:v>0.50524758285228799</c:v>
                </c:pt>
                <c:pt idx="2388">
                  <c:v>0.50505815005600396</c:v>
                </c:pt>
                <c:pt idx="2389">
                  <c:v>0.50496219788335694</c:v>
                </c:pt>
                <c:pt idx="2390">
                  <c:v>0.50477287208664001</c:v>
                </c:pt>
                <c:pt idx="2391">
                  <c:v>0.50458361727396395</c:v>
                </c:pt>
                <c:pt idx="2392">
                  <c:v>0.50439443341871504</c:v>
                </c:pt>
                <c:pt idx="2393">
                  <c:v>0.50420532049428901</c:v>
                </c:pt>
                <c:pt idx="2394">
                  <c:v>0.50404904067885803</c:v>
                </c:pt>
                <c:pt idx="2395">
                  <c:v>0.50386005725275096</c:v>
                </c:pt>
                <c:pt idx="2396">
                  <c:v>0.50367114468231799</c:v>
                </c:pt>
                <c:pt idx="2397">
                  <c:v>0.50359559948778398</c:v>
                </c:pt>
                <c:pt idx="2398">
                  <c:v>0.50340678607066902</c:v>
                </c:pt>
                <c:pt idx="2399">
                  <c:v>0.50332373059559199</c:v>
                </c:pt>
                <c:pt idx="2400">
                  <c:v>0.50321552735527098</c:v>
                </c:pt>
                <c:pt idx="2401">
                  <c:v>0.50302685643884204</c:v>
                </c:pt>
                <c:pt idx="2402">
                  <c:v>0.50283825626091905</c:v>
                </c:pt>
                <c:pt idx="2403">
                  <c:v>0.50264972679497999</c:v>
                </c:pt>
                <c:pt idx="2404">
                  <c:v>0.50261705554288705</c:v>
                </c:pt>
                <c:pt idx="2405">
                  <c:v>0.50242860901187403</c:v>
                </c:pt>
                <c:pt idx="2406">
                  <c:v>0.50224023313523702</c:v>
                </c:pt>
                <c:pt idx="2407">
                  <c:v>0.502051927886488</c:v>
                </c:pt>
                <c:pt idx="2408">
                  <c:v>0.50186369323914504</c:v>
                </c:pt>
                <c:pt idx="2409">
                  <c:v>0.50167552916673697</c:v>
                </c:pt>
                <c:pt idx="2410">
                  <c:v>0.50148743564280396</c:v>
                </c:pt>
                <c:pt idx="2411">
                  <c:v>0.50129941264089595</c:v>
                </c:pt>
                <c:pt idx="2412">
                  <c:v>0.50111146013456997</c:v>
                </c:pt>
                <c:pt idx="2413">
                  <c:v>0.50097367308515195</c:v>
                </c:pt>
                <c:pt idx="2414">
                  <c:v>0.50078584270856397</c:v>
                </c:pt>
                <c:pt idx="2415">
                  <c:v>0.50059808275533801</c:v>
                </c:pt>
                <c:pt idx="2416">
                  <c:v>0.50055803641047703</c:v>
                </c:pt>
                <c:pt idx="2417">
                  <c:v>0.50037036186881101</c:v>
                </c:pt>
                <c:pt idx="2418">
                  <c:v>0.50018275769207998</c:v>
                </c:pt>
                <c:pt idx="2419">
                  <c:v>0.49999522385390099</c:v>
                </c:pt>
                <c:pt idx="2420">
                  <c:v>0.49980776032790403</c:v>
                </c:pt>
                <c:pt idx="2421">
                  <c:v>0.499620367087724</c:v>
                </c:pt>
                <c:pt idx="2422">
                  <c:v>0.49961037475532499</c:v>
                </c:pt>
                <c:pt idx="2423">
                  <c:v>0.49942305552104399</c:v>
                </c:pt>
                <c:pt idx="2424">
                  <c:v>0.49923580651848198</c:v>
                </c:pt>
                <c:pt idx="2425">
                  <c:v>0.49904862772130698</c:v>
                </c:pt>
                <c:pt idx="2426">
                  <c:v>0.49886151910319698</c:v>
                </c:pt>
                <c:pt idx="2427">
                  <c:v>0.49867448063783998</c:v>
                </c:pt>
                <c:pt idx="2428">
                  <c:v>0.49848751229893301</c:v>
                </c:pt>
                <c:pt idx="2429">
                  <c:v>0.49831805493049097</c:v>
                </c:pt>
                <c:pt idx="2430">
                  <c:v>0.49831556334021698</c:v>
                </c:pt>
                <c:pt idx="2431">
                  <c:v>0.498128729570399</c:v>
                </c:pt>
                <c:pt idx="2432">
                  <c:v>0.49794196585028599</c:v>
                </c:pt>
                <c:pt idx="2433">
                  <c:v>0.49775527215361198</c:v>
                </c:pt>
                <c:pt idx="2434">
                  <c:v>0.49756864845412402</c:v>
                </c:pt>
                <c:pt idx="2435">
                  <c:v>0.49738209472557798</c:v>
                </c:pt>
                <c:pt idx="2436">
                  <c:v>0.49723290210419002</c:v>
                </c:pt>
                <c:pt idx="2437">
                  <c:v>0.49704647425723603</c:v>
                </c:pt>
                <c:pt idx="2438">
                  <c:v>0.49686011630779198</c:v>
                </c:pt>
                <c:pt idx="2439">
                  <c:v>0.496673828229653</c:v>
                </c:pt>
                <c:pt idx="2440">
                  <c:v>0.49648760999662001</c:v>
                </c:pt>
                <c:pt idx="2441">
                  <c:v>0.49644541023778599</c:v>
                </c:pt>
                <c:pt idx="2442">
                  <c:v>0.49625927764565603</c:v>
                </c:pt>
                <c:pt idx="2443">
                  <c:v>0.49607321484033701</c:v>
                </c:pt>
                <c:pt idx="2444">
                  <c:v>0.49588722179566302</c:v>
                </c:pt>
                <c:pt idx="2445">
                  <c:v>0.49588226293584198</c:v>
                </c:pt>
                <c:pt idx="2446">
                  <c:v>0.495696341484887</c:v>
                </c:pt>
                <c:pt idx="2447">
                  <c:v>0.49551048974157902</c:v>
                </c:pt>
                <c:pt idx="2448">
                  <c:v>0.49534699784887898</c:v>
                </c:pt>
                <c:pt idx="2449">
                  <c:v>0.49516127708520202</c:v>
                </c:pt>
                <c:pt idx="2450">
                  <c:v>0.49515880127881601</c:v>
                </c:pt>
                <c:pt idx="2451">
                  <c:v>0.49497315107579798</c:v>
                </c:pt>
                <c:pt idx="2452">
                  <c:v>0.49478757047872901</c:v>
                </c:pt>
                <c:pt idx="2453">
                  <c:v>0.49460205946150998</c:v>
                </c:pt>
                <c:pt idx="2454">
                  <c:v>0.49441661799805398</c:v>
                </c:pt>
                <c:pt idx="2455">
                  <c:v>0.49423124606228402</c:v>
                </c:pt>
                <c:pt idx="2456">
                  <c:v>0.49404594362812998</c:v>
                </c:pt>
                <c:pt idx="2457">
                  <c:v>0.49386071066953602</c:v>
                </c:pt>
                <c:pt idx="2458">
                  <c:v>0.49381626509454302</c:v>
                </c:pt>
                <c:pt idx="2459">
                  <c:v>0.49363111824946698</c:v>
                </c:pt>
                <c:pt idx="2460">
                  <c:v>0.49361630950103003</c:v>
                </c:pt>
                <c:pt idx="2461">
                  <c:v>0.49343123762543101</c:v>
                </c:pt>
                <c:pt idx="2462">
                  <c:v>0.493246235138948</c:v>
                </c:pt>
                <c:pt idx="2463">
                  <c:v>0.49319691285828299</c:v>
                </c:pt>
                <c:pt idx="2464">
                  <c:v>0.49301199822733299</c:v>
                </c:pt>
                <c:pt idx="2465">
                  <c:v>0.492827152926543</c:v>
                </c:pt>
                <c:pt idx="2466">
                  <c:v>0.492674399805209</c:v>
                </c:pt>
                <c:pt idx="2467">
                  <c:v>0.492647303390637</c:v>
                </c:pt>
                <c:pt idx="2468">
                  <c:v>0.49246259482511301</c:v>
                </c:pt>
                <c:pt idx="2469">
                  <c:v>0.49227795551248799</c:v>
                </c:pt>
                <c:pt idx="2470">
                  <c:v>0.49209338542679898</c:v>
                </c:pt>
                <c:pt idx="2471">
                  <c:v>0.49190888454208798</c:v>
                </c:pt>
                <c:pt idx="2472">
                  <c:v>0.49190396546553999</c:v>
                </c:pt>
                <c:pt idx="2473">
                  <c:v>0.49184002194658899</c:v>
                </c:pt>
                <c:pt idx="2474">
                  <c:v>0.49165561605560898</c:v>
                </c:pt>
                <c:pt idx="2475">
                  <c:v>0.49147127930404499</c:v>
                </c:pt>
                <c:pt idx="2476">
                  <c:v>0.49145653534996703</c:v>
                </c:pt>
                <c:pt idx="2477">
                  <c:v>0.491272273239858</c:v>
                </c:pt>
                <c:pt idx="2478">
                  <c:v>0.49115683753128397</c:v>
                </c:pt>
                <c:pt idx="2479">
                  <c:v>0.49097268778706898</c:v>
                </c:pt>
                <c:pt idx="2480">
                  <c:v>0.490903956250269</c:v>
                </c:pt>
                <c:pt idx="2481">
                  <c:v>0.49071990131899301</c:v>
                </c:pt>
                <c:pt idx="2482">
                  <c:v>0.49053591539554797</c:v>
                </c:pt>
                <c:pt idx="2483">
                  <c:v>0.49035199845406302</c:v>
                </c:pt>
                <c:pt idx="2484">
                  <c:v>0.49016815046867301</c:v>
                </c:pt>
                <c:pt idx="2485">
                  <c:v>0.48998437141352402</c:v>
                </c:pt>
                <c:pt idx="2486">
                  <c:v>0.489800661262773</c:v>
                </c:pt>
                <c:pt idx="2487">
                  <c:v>0.48961701999058499</c:v>
                </c:pt>
                <c:pt idx="2488">
                  <c:v>0.489550925989096</c:v>
                </c:pt>
                <c:pt idx="2489">
                  <c:v>0.48947505128632202</c:v>
                </c:pt>
                <c:pt idx="2490">
                  <c:v>0.48929153209528897</c:v>
                </c:pt>
                <c:pt idx="2491">
                  <c:v>0.489108081711223</c:v>
                </c:pt>
                <c:pt idx="2492">
                  <c:v>0.48892470010832501</c:v>
                </c:pt>
                <c:pt idx="2493">
                  <c:v>0.48874138726080701</c:v>
                </c:pt>
                <c:pt idx="2494">
                  <c:v>0.488680298252819</c:v>
                </c:pt>
                <c:pt idx="2495">
                  <c:v>0.48862898938699301</c:v>
                </c:pt>
                <c:pt idx="2496">
                  <c:v>0.48845311417056198</c:v>
                </c:pt>
                <c:pt idx="2497">
                  <c:v>0.48826997813505901</c:v>
                </c:pt>
                <c:pt idx="2498">
                  <c:v>0.48810155362643798</c:v>
                </c:pt>
                <c:pt idx="2499">
                  <c:v>0.487918549401753</c:v>
                </c:pt>
                <c:pt idx="2500">
                  <c:v>0.48773561379095698</c:v>
                </c:pt>
                <c:pt idx="2501">
                  <c:v>0.48755274676832699</c:v>
                </c:pt>
                <c:pt idx="2502">
                  <c:v>0.48736994830814401</c:v>
                </c:pt>
                <c:pt idx="2503">
                  <c:v>0.48718721838470402</c:v>
                </c:pt>
                <c:pt idx="2504">
                  <c:v>0.48700942705440498</c:v>
                </c:pt>
                <c:pt idx="2505">
                  <c:v>0.48682683230142698</c:v>
                </c:pt>
                <c:pt idx="2506">
                  <c:v>0.48664430600881498</c:v>
                </c:pt>
                <c:pt idx="2507">
                  <c:v>0.48646184815090299</c:v>
                </c:pt>
                <c:pt idx="2508">
                  <c:v>0.48634024758556599</c:v>
                </c:pt>
                <c:pt idx="2509">
                  <c:v>0.48619436702976598</c:v>
                </c:pt>
                <c:pt idx="2510">
                  <c:v>0.48601207786775902</c:v>
                </c:pt>
                <c:pt idx="2511">
                  <c:v>0.48582985705154302</c:v>
                </c:pt>
                <c:pt idx="2512">
                  <c:v>0.485647704555494</c:v>
                </c:pt>
                <c:pt idx="2513">
                  <c:v>0.48546562035399499</c:v>
                </c:pt>
                <c:pt idx="2514">
                  <c:v>0.48540494079230301</c:v>
                </c:pt>
                <c:pt idx="2515">
                  <c:v>0.48522294761037599</c:v>
                </c:pt>
                <c:pt idx="2516">
                  <c:v>0.48504102266326699</c:v>
                </c:pt>
                <c:pt idx="2517">
                  <c:v>0.48485916592539502</c:v>
                </c:pt>
                <c:pt idx="2518">
                  <c:v>0.48467737737118399</c:v>
                </c:pt>
                <c:pt idx="2519">
                  <c:v>0.484539263655487</c:v>
                </c:pt>
                <c:pt idx="2520">
                  <c:v>0.48435759504243697</c:v>
                </c:pt>
                <c:pt idx="2521">
                  <c:v>0.48418083633877401</c:v>
                </c:pt>
                <c:pt idx="2522">
                  <c:v>0.48399930211110498</c:v>
                </c:pt>
                <c:pt idx="2523">
                  <c:v>0.48385412373536901</c:v>
                </c:pt>
                <c:pt idx="2524">
                  <c:v>0.48367271200226303</c:v>
                </c:pt>
                <c:pt idx="2525">
                  <c:v>0.483491368285974</c:v>
                </c:pt>
                <c:pt idx="2526">
                  <c:v>0.48331009256099799</c:v>
                </c:pt>
                <c:pt idx="2527">
                  <c:v>0.48312888480184502</c:v>
                </c:pt>
                <c:pt idx="2528">
                  <c:v>0.48308057420815798</c:v>
                </c:pt>
                <c:pt idx="2529">
                  <c:v>0.48300811737528199</c:v>
                </c:pt>
                <c:pt idx="2530">
                  <c:v>0.482872893696556</c:v>
                </c:pt>
                <c:pt idx="2531">
                  <c:v>0.48269184985664998</c:v>
                </c:pt>
                <c:pt idx="2532">
                  <c:v>0.48251328646205799</c:v>
                </c:pt>
                <c:pt idx="2533">
                  <c:v>0.48233237744992002</c:v>
                </c:pt>
                <c:pt idx="2534">
                  <c:v>0.48215153626611401</c:v>
                </c:pt>
                <c:pt idx="2535">
                  <c:v>0.48197558262898299</c:v>
                </c:pt>
                <c:pt idx="2536">
                  <c:v>0.48179487521848402</c:v>
                </c:pt>
                <c:pt idx="2537">
                  <c:v>0.48164794982149001</c:v>
                </c:pt>
                <c:pt idx="2538">
                  <c:v>0.48146736525056699</c:v>
                </c:pt>
                <c:pt idx="2539">
                  <c:v>0.48128684838633201</c:v>
                </c:pt>
                <c:pt idx="2540">
                  <c:v>0.481130455184894</c:v>
                </c:pt>
                <c:pt idx="2541">
                  <c:v>0.48095968376009501</c:v>
                </c:pt>
                <c:pt idx="2542">
                  <c:v>0.48082262943875398</c:v>
                </c:pt>
                <c:pt idx="2543">
                  <c:v>0.480702438505409</c:v>
                </c:pt>
                <c:pt idx="2544">
                  <c:v>0.48052220843564297</c:v>
                </c:pt>
                <c:pt idx="2545">
                  <c:v>0.48034204593965102</c:v>
                </c:pt>
                <c:pt idx="2546">
                  <c:v>0.48016195099209802</c:v>
                </c:pt>
                <c:pt idx="2547">
                  <c:v>0.47998192356765701</c:v>
                </c:pt>
                <c:pt idx="2548">
                  <c:v>0.47980196364101302</c:v>
                </c:pt>
                <c:pt idx="2549">
                  <c:v>0.479794766647544</c:v>
                </c:pt>
                <c:pt idx="2550">
                  <c:v>0.47961487689176202</c:v>
                </c:pt>
                <c:pt idx="2551">
                  <c:v>0.47943505458216101</c:v>
                </c:pt>
                <c:pt idx="2552">
                  <c:v>0.47925529969345199</c:v>
                </c:pt>
                <c:pt idx="2553">
                  <c:v>0.47907800759039498</c:v>
                </c:pt>
                <c:pt idx="2554">
                  <c:v>0.47889838656954098</c:v>
                </c:pt>
                <c:pt idx="2555">
                  <c:v>0.47871883289410999</c:v>
                </c:pt>
                <c:pt idx="2556">
                  <c:v>0.478539346538852</c:v>
                </c:pt>
                <c:pt idx="2557">
                  <c:v>0.47835992747852701</c:v>
                </c:pt>
                <c:pt idx="2558">
                  <c:v>0.47831448533034698</c:v>
                </c:pt>
                <c:pt idx="2559">
                  <c:v>0.47813515057737699</c:v>
                </c:pt>
                <c:pt idx="2560">
                  <c:v>0.47795588306249998</c:v>
                </c:pt>
                <c:pt idx="2561">
                  <c:v>0.477884194877568</c:v>
                </c:pt>
                <c:pt idx="2562">
                  <c:v>0.47770502145367</c:v>
                </c:pt>
                <c:pt idx="2563">
                  <c:v>0.47752591520737803</c:v>
                </c:pt>
                <c:pt idx="2564">
                  <c:v>0.47745667879634301</c:v>
                </c:pt>
                <c:pt idx="2565">
                  <c:v>0.47727766566132002</c:v>
                </c:pt>
                <c:pt idx="2566">
                  <c:v>0.47709871964380601</c:v>
                </c:pt>
                <c:pt idx="2567">
                  <c:v>0.47691984071863502</c:v>
                </c:pt>
                <c:pt idx="2568">
                  <c:v>0.47680062536295698</c:v>
                </c:pt>
                <c:pt idx="2569">
                  <c:v>0.476621858202463</c:v>
                </c:pt>
                <c:pt idx="2570">
                  <c:v>0.476509864945525</c:v>
                </c:pt>
                <c:pt idx="2571">
                  <c:v>0.476331206800019</c:v>
                </c:pt>
                <c:pt idx="2572">
                  <c:v>0.47621928183830597</c:v>
                </c:pt>
                <c:pt idx="2573">
                  <c:v>0.47604073264130897</c:v>
                </c:pt>
                <c:pt idx="2574">
                  <c:v>0.475862250387875</c:v>
                </c:pt>
                <c:pt idx="2575">
                  <c:v>0.47568383505290601</c:v>
                </c:pt>
                <c:pt idx="2576">
                  <c:v>0.47550548661131098</c:v>
                </c:pt>
                <c:pt idx="2577">
                  <c:v>0.475472202309002</c:v>
                </c:pt>
                <c:pt idx="2578">
                  <c:v>0.47529393321500601</c:v>
                </c:pt>
                <c:pt idx="2579">
                  <c:v>0.47525115857896699</c:v>
                </c:pt>
                <c:pt idx="2580">
                  <c:v>0.47521789207904103</c:v>
                </c:pt>
                <c:pt idx="2581">
                  <c:v>0.47504684400077202</c:v>
                </c:pt>
                <c:pt idx="2582">
                  <c:v>0.47489010401392101</c:v>
                </c:pt>
                <c:pt idx="2583">
                  <c:v>0.47484736572096597</c:v>
                </c:pt>
                <c:pt idx="2584">
                  <c:v>0.47466933089734797</c:v>
                </c:pt>
                <c:pt idx="2585">
                  <c:v>0.47461000079086901</c:v>
                </c:pt>
                <c:pt idx="2586">
                  <c:v>0.47460288167645198</c:v>
                </c:pt>
                <c:pt idx="2587">
                  <c:v>0.47442493851739198</c:v>
                </c:pt>
                <c:pt idx="2588">
                  <c:v>0.47431820464740099</c:v>
                </c:pt>
                <c:pt idx="2589">
                  <c:v>0.47425180458086202</c:v>
                </c:pt>
                <c:pt idx="2590">
                  <c:v>0.47407399305136</c:v>
                </c:pt>
                <c:pt idx="2591">
                  <c:v>0.47389624818884701</c:v>
                </c:pt>
                <c:pt idx="2592">
                  <c:v>0.47371856996832701</c:v>
                </c:pt>
                <c:pt idx="2593">
                  <c:v>0.47354095836481602</c:v>
                </c:pt>
                <c:pt idx="2594">
                  <c:v>0.47336341335333498</c:v>
                </c:pt>
                <c:pt idx="2595">
                  <c:v>0.473285314638206</c:v>
                </c:pt>
                <c:pt idx="2596">
                  <c:v>0.47310786547538902</c:v>
                </c:pt>
                <c:pt idx="2597">
                  <c:v>0.47304873054037699</c:v>
                </c:pt>
                <c:pt idx="2598">
                  <c:v>0.47287137008018698</c:v>
                </c:pt>
                <c:pt idx="2599">
                  <c:v>0.47269407611786601</c:v>
                </c:pt>
                <c:pt idx="2600">
                  <c:v>0.47251684862848198</c:v>
                </c:pt>
                <c:pt idx="2601">
                  <c:v>0.47235385802572299</c:v>
                </c:pt>
                <c:pt idx="2602">
                  <c:v>0.47217675809452397</c:v>
                </c:pt>
                <c:pt idx="2603">
                  <c:v>0.47199972456351502</c:v>
                </c:pt>
                <c:pt idx="2604">
                  <c:v>0.47197848500070499</c:v>
                </c:pt>
                <c:pt idx="2605">
                  <c:v>0.471801525808352</c:v>
                </c:pt>
                <c:pt idx="2606">
                  <c:v>0.47165293136108899</c:v>
                </c:pt>
                <c:pt idx="2607">
                  <c:v>0.47163878195001702</c:v>
                </c:pt>
                <c:pt idx="2608">
                  <c:v>0.47149731118343002</c:v>
                </c:pt>
                <c:pt idx="2609">
                  <c:v>0.47132053239788102</c:v>
                </c:pt>
                <c:pt idx="2610">
                  <c:v>0.47114381989211501</c:v>
                </c:pt>
                <c:pt idx="2611">
                  <c:v>0.47096717364127999</c:v>
                </c:pt>
                <c:pt idx="2612">
                  <c:v>0.47079059362053599</c:v>
                </c:pt>
                <c:pt idx="2613">
                  <c:v>0.47061407980505099</c:v>
                </c:pt>
                <c:pt idx="2614">
                  <c:v>0.47043998436992501</c:v>
                </c:pt>
                <c:pt idx="2615">
                  <c:v>0.47026360200858902</c:v>
                </c:pt>
                <c:pt idx="2616">
                  <c:v>0.47008728577840297</c:v>
                </c:pt>
                <c:pt idx="2617">
                  <c:v>0.47008023450437297</c:v>
                </c:pt>
                <c:pt idx="2618">
                  <c:v>0.46990398702428099</c:v>
                </c:pt>
                <c:pt idx="2619">
                  <c:v>0.46982176081598898</c:v>
                </c:pt>
                <c:pt idx="2620">
                  <c:v>0.46964561024560098</c:v>
                </c:pt>
                <c:pt idx="2621">
                  <c:v>0.46946952571945799</c:v>
                </c:pt>
                <c:pt idx="2622">
                  <c:v>0.469345132466992</c:v>
                </c:pt>
                <c:pt idx="2623">
                  <c:v>0.46916916059917402</c:v>
                </c:pt>
                <c:pt idx="2624">
                  <c:v>0.46899325470859798</c:v>
                </c:pt>
                <c:pt idx="2625">
                  <c:v>0.46897449530670199</c:v>
                </c:pt>
                <c:pt idx="2626">
                  <c:v>0.46879866240210799</c:v>
                </c:pt>
                <c:pt idx="2627">
                  <c:v>0.468622895422657</c:v>
                </c:pt>
                <c:pt idx="2628">
                  <c:v>0.46844719434363102</c:v>
                </c:pt>
                <c:pt idx="2629">
                  <c:v>0.468386300014347</c:v>
                </c:pt>
                <c:pt idx="2630">
                  <c:v>0.46829263188729803</c:v>
                </c:pt>
                <c:pt idx="2631">
                  <c:v>0.46811705463418801</c:v>
                </c:pt>
                <c:pt idx="2632">
                  <c:v>0.46794154321036902</c:v>
                </c:pt>
                <c:pt idx="2633">
                  <c:v>0.467766097591159</c:v>
                </c:pt>
                <c:pt idx="2634">
                  <c:v>0.46759071775188599</c:v>
                </c:pt>
                <c:pt idx="2635">
                  <c:v>0.46741540366788797</c:v>
                </c:pt>
                <c:pt idx="2636">
                  <c:v>0.46724015531451002</c:v>
                </c:pt>
                <c:pt idx="2637">
                  <c:v>0.467064972667108</c:v>
                </c:pt>
                <c:pt idx="2638">
                  <c:v>0.46688985570104702</c:v>
                </c:pt>
                <c:pt idx="2639">
                  <c:v>0.46671480439170199</c:v>
                </c:pt>
                <c:pt idx="2640">
                  <c:v>0.46653981871445399</c:v>
                </c:pt>
                <c:pt idx="2641">
                  <c:v>0.46636489864469699</c:v>
                </c:pt>
                <c:pt idx="2642">
                  <c:v>0.46619004415783399</c:v>
                </c:pt>
                <c:pt idx="2643">
                  <c:v>0.46601525522927301</c:v>
                </c:pt>
                <c:pt idx="2644">
                  <c:v>0.46584053183443602</c:v>
                </c:pt>
                <c:pt idx="2645">
                  <c:v>0.46566587394875297</c:v>
                </c:pt>
                <c:pt idx="2646">
                  <c:v>0.46565190414715801</c:v>
                </c:pt>
                <c:pt idx="2647">
                  <c:v>0.46547731698377198</c:v>
                </c:pt>
                <c:pt idx="2648">
                  <c:v>0.46534467451927403</c:v>
                </c:pt>
                <c:pt idx="2649">
                  <c:v>0.46517020254568697</c:v>
                </c:pt>
                <c:pt idx="2650">
                  <c:v>0.46499579598698798</c:v>
                </c:pt>
                <c:pt idx="2651">
                  <c:v>0.464821454818651</c:v>
                </c:pt>
                <c:pt idx="2652">
                  <c:v>0.46464717901615799</c:v>
                </c:pt>
                <c:pt idx="2653">
                  <c:v>0.46459142456062402</c:v>
                </c:pt>
                <c:pt idx="2654">
                  <c:v>0.464417235003522</c:v>
                </c:pt>
                <c:pt idx="2655">
                  <c:v>0.46424311075542002</c:v>
                </c:pt>
                <c:pt idx="2656">
                  <c:v>0.464069051791833</c:v>
                </c:pt>
                <c:pt idx="2657">
                  <c:v>0.46389505808828402</c:v>
                </c:pt>
                <c:pt idx="2658">
                  <c:v>0.46381852152679698</c:v>
                </c:pt>
                <c:pt idx="2659">
                  <c:v>0.46372344823754502</c:v>
                </c:pt>
                <c:pt idx="2660">
                  <c:v>0.46363534893183</c:v>
                </c:pt>
                <c:pt idx="2661">
                  <c:v>0.46346151783676898</c:v>
                </c:pt>
                <c:pt idx="2662">
                  <c:v>0.46328775191631</c:v>
                </c:pt>
                <c:pt idx="2663">
                  <c:v>0.463178891814022</c:v>
                </c:pt>
                <c:pt idx="2664">
                  <c:v>0.46311868232126402</c:v>
                </c:pt>
                <c:pt idx="2665">
                  <c:v>0.462945044940342</c:v>
                </c:pt>
                <c:pt idx="2666">
                  <c:v>0.46277147266139401</c:v>
                </c:pt>
                <c:pt idx="2667">
                  <c:v>0.46259796546000997</c:v>
                </c:pt>
                <c:pt idx="2668">
                  <c:v>0.46242452331179101</c:v>
                </c:pt>
                <c:pt idx="2669">
                  <c:v>0.46225114619234597</c:v>
                </c:pt>
                <c:pt idx="2670">
                  <c:v>0.462248834936616</c:v>
                </c:pt>
                <c:pt idx="2671">
                  <c:v>0.46207552368812499</c:v>
                </c:pt>
                <c:pt idx="2672">
                  <c:v>0.46190227741932999</c:v>
                </c:pt>
                <c:pt idx="2673">
                  <c:v>0.46172909610586899</c:v>
                </c:pt>
                <c:pt idx="2674">
                  <c:v>0.46168061697477902</c:v>
                </c:pt>
                <c:pt idx="2675">
                  <c:v>0.46150751876860802</c:v>
                </c:pt>
                <c:pt idx="2676">
                  <c:v>0.46145906290197503</c:v>
                </c:pt>
                <c:pt idx="2677">
                  <c:v>0.461359859620177</c:v>
                </c:pt>
                <c:pt idx="2678">
                  <c:v>0.46118688167576399</c:v>
                </c:pt>
                <c:pt idx="2679">
                  <c:v>0.46101396858608201</c:v>
                </c:pt>
                <c:pt idx="2680">
                  <c:v>0.460993223372404</c:v>
                </c:pt>
                <c:pt idx="2681">
                  <c:v>0.46082038289115201</c:v>
                </c:pt>
                <c:pt idx="2682">
                  <c:v>0.46077660692472799</c:v>
                </c:pt>
                <c:pt idx="2683">
                  <c:v>0.46060384765961898</c:v>
                </c:pt>
                <c:pt idx="2684">
                  <c:v>0.46043115316724997</c:v>
                </c:pt>
                <c:pt idx="2685">
                  <c:v>0.46025852342333601</c:v>
                </c:pt>
                <c:pt idx="2686">
                  <c:v>0.460085958403602</c:v>
                </c:pt>
                <c:pt idx="2687">
                  <c:v>0.45991345808377998</c:v>
                </c:pt>
                <c:pt idx="2688">
                  <c:v>0.45974102243961201</c:v>
                </c:pt>
                <c:pt idx="2689">
                  <c:v>0.459568651446849</c:v>
                </c:pt>
                <c:pt idx="2690">
                  <c:v>0.45939634508125199</c:v>
                </c:pt>
                <c:pt idx="2691">
                  <c:v>0.459384860287473</c:v>
                </c:pt>
                <c:pt idx="2692">
                  <c:v>0.45936648521462797</c:v>
                </c:pt>
                <c:pt idx="2693">
                  <c:v>0.45919425464734398</c:v>
                </c:pt>
                <c:pt idx="2694">
                  <c:v>0.45910701580881502</c:v>
                </c:pt>
                <c:pt idx="2695">
                  <c:v>0.45893488252455999</c:v>
                </c:pt>
                <c:pt idx="2696">
                  <c:v>0.45876281377834699</c:v>
                </c:pt>
                <c:pt idx="2697">
                  <c:v>0.458714646091328</c:v>
                </c:pt>
                <c:pt idx="2698">
                  <c:v>0.45855412365695403</c:v>
                </c:pt>
                <c:pt idx="2699">
                  <c:v>0.45838219766890398</c:v>
                </c:pt>
                <c:pt idx="2700">
                  <c:v>0.45829969609243298</c:v>
                </c:pt>
                <c:pt idx="2701">
                  <c:v>0.45812786549707102</c:v>
                </c:pt>
                <c:pt idx="2702">
                  <c:v>0.45795609932626202</c:v>
                </c:pt>
                <c:pt idx="2703">
                  <c:v>0.45778439755585298</c:v>
                </c:pt>
                <c:pt idx="2704">
                  <c:v>0.457612760161697</c:v>
                </c:pt>
                <c:pt idx="2705">
                  <c:v>0.45750752106672099</c:v>
                </c:pt>
                <c:pt idx="2706">
                  <c:v>0.457377149676093</c:v>
                </c:pt>
                <c:pt idx="2707">
                  <c:v>0.45721023706258301</c:v>
                </c:pt>
                <c:pt idx="2708">
                  <c:v>0.45703881493878501</c:v>
                </c:pt>
                <c:pt idx="2709">
                  <c:v>0.45702281882020601</c:v>
                </c:pt>
                <c:pt idx="2710">
                  <c:v>0.45685146696524798</c:v>
                </c:pt>
                <c:pt idx="2711">
                  <c:v>0.45668017935534999</c:v>
                </c:pt>
                <c:pt idx="2712">
                  <c:v>0.45667104582026402</c:v>
                </c:pt>
                <c:pt idx="2713">
                  <c:v>0.45649982585577997</c:v>
                </c:pt>
                <c:pt idx="2714">
                  <c:v>0.45632867008690597</c:v>
                </c:pt>
                <c:pt idx="2715">
                  <c:v>0.45624425688036802</c:v>
                </c:pt>
                <c:pt idx="2716">
                  <c:v>0.45618951071751201</c:v>
                </c:pt>
                <c:pt idx="2717">
                  <c:v>0.456018471295289</c:v>
                </c:pt>
                <c:pt idx="2718">
                  <c:v>0.45600935099426598</c:v>
                </c:pt>
                <c:pt idx="2719">
                  <c:v>0.45600479091215601</c:v>
                </c:pt>
                <c:pt idx="2720">
                  <c:v>0.45598655103972002</c:v>
                </c:pt>
                <c:pt idx="2721">
                  <c:v>0.455815587713297</c:v>
                </c:pt>
                <c:pt idx="2722">
                  <c:v>0.45564468848626299</c:v>
                </c:pt>
                <c:pt idx="2723">
                  <c:v>0.45549435017040202</c:v>
                </c:pt>
                <c:pt idx="2724">
                  <c:v>0.45546246660211798</c:v>
                </c:pt>
                <c:pt idx="2725">
                  <c:v>0.45529169977100598</c:v>
                </c:pt>
                <c:pt idx="2726">
                  <c:v>0.45523023938655499</c:v>
                </c:pt>
                <c:pt idx="2727">
                  <c:v>0.45505955962453998</c:v>
                </c:pt>
                <c:pt idx="2728">
                  <c:v>0.45488894385559497</c:v>
                </c:pt>
                <c:pt idx="2729">
                  <c:v>0.454859376961262</c:v>
                </c:pt>
                <c:pt idx="2730">
                  <c:v>0.45468883624693002</c:v>
                </c:pt>
                <c:pt idx="2731">
                  <c:v>0.45451835947353703</c:v>
                </c:pt>
                <c:pt idx="2732">
                  <c:v>0.454416104091178</c:v>
                </c:pt>
                <c:pt idx="2733">
                  <c:v>0.454368392785857</c:v>
                </c:pt>
                <c:pt idx="2734">
                  <c:v>0.45431841488654001</c:v>
                </c:pt>
                <c:pt idx="2735">
                  <c:v>0.45424345834477697</c:v>
                </c:pt>
                <c:pt idx="2736">
                  <c:v>0.45407314855720199</c:v>
                </c:pt>
                <c:pt idx="2737">
                  <c:v>0.45390290262398503</c:v>
                </c:pt>
                <c:pt idx="2738">
                  <c:v>0.45373272052118302</c:v>
                </c:pt>
                <c:pt idx="2739">
                  <c:v>0.45370549730659798</c:v>
                </c:pt>
                <c:pt idx="2740">
                  <c:v>0.45369415478259101</c:v>
                </c:pt>
                <c:pt idx="2741">
                  <c:v>0.45356713788490399</c:v>
                </c:pt>
                <c:pt idx="2742">
                  <c:v>0.45339708167058801</c:v>
                </c:pt>
                <c:pt idx="2743">
                  <c:v>0.45322708921555599</c:v>
                </c:pt>
                <c:pt idx="2744">
                  <c:v>0.453057160495904</c:v>
                </c:pt>
                <c:pt idx="2745">
                  <c:v>0.45288729548773299</c:v>
                </c:pt>
                <c:pt idx="2746">
                  <c:v>0.45271749416715801</c:v>
                </c:pt>
                <c:pt idx="2747">
                  <c:v>0.45269259532745598</c:v>
                </c:pt>
                <c:pt idx="2748">
                  <c:v>0.45263374896804298</c:v>
                </c:pt>
                <c:pt idx="2749">
                  <c:v>0.45246404270982499</c:v>
                </c:pt>
                <c:pt idx="2750">
                  <c:v>0.45229440007968202</c:v>
                </c:pt>
                <c:pt idx="2751">
                  <c:v>0.45212482105375801</c:v>
                </c:pt>
                <c:pt idx="2752">
                  <c:v>0.45195530560820502</c:v>
                </c:pt>
                <c:pt idx="2753">
                  <c:v>0.451785853719186</c:v>
                </c:pt>
                <c:pt idx="2754">
                  <c:v>0.45175197096606901</c:v>
                </c:pt>
                <c:pt idx="2755">
                  <c:v>0.45170679791473001</c:v>
                </c:pt>
                <c:pt idx="2756">
                  <c:v>0.45153743919885703</c:v>
                </c:pt>
                <c:pt idx="2757">
                  <c:v>0.45140651199953202</c:v>
                </c:pt>
                <c:pt idx="2758">
                  <c:v>0.45131623949900102</c:v>
                </c:pt>
                <c:pt idx="2759">
                  <c:v>0.45114702721544298</c:v>
                </c:pt>
                <c:pt idx="2760">
                  <c:v>0.45097787837475301</c:v>
                </c:pt>
                <c:pt idx="2761">
                  <c:v>0.45080879295314602</c:v>
                </c:pt>
                <c:pt idx="2762">
                  <c:v>0.45063977092684199</c:v>
                </c:pt>
                <c:pt idx="2763">
                  <c:v>0.45047081227207397</c:v>
                </c:pt>
                <c:pt idx="2764">
                  <c:v>0.45030191696508198</c:v>
                </c:pt>
                <c:pt idx="2765">
                  <c:v>0.45013308498211402</c:v>
                </c:pt>
                <c:pt idx="2766">
                  <c:v>0.44996431629942901</c:v>
                </c:pt>
                <c:pt idx="2767">
                  <c:v>0.44986983347784099</c:v>
                </c:pt>
                <c:pt idx="2768">
                  <c:v>0.44984509125556199</c:v>
                </c:pt>
                <c:pt idx="2769">
                  <c:v>0.44967643055054601</c:v>
                </c:pt>
                <c:pt idx="2770">
                  <c:v>0.44950783308159598</c:v>
                </c:pt>
                <c:pt idx="2771">
                  <c:v>0.449411199044429</c:v>
                </c:pt>
                <c:pt idx="2772">
                  <c:v>0.44931233920846902</c:v>
                </c:pt>
                <c:pt idx="2773">
                  <c:v>0.44914387824851598</c:v>
                </c:pt>
                <c:pt idx="2774">
                  <c:v>0.44897548044973801</c:v>
                </c:pt>
                <c:pt idx="2775">
                  <c:v>0.44880714578845199</c:v>
                </c:pt>
                <c:pt idx="2776">
                  <c:v>0.44863887424098903</c:v>
                </c:pt>
                <c:pt idx="2777">
                  <c:v>0.448582797746371</c:v>
                </c:pt>
                <c:pt idx="2778">
                  <c:v>0.44841461031385998</c:v>
                </c:pt>
                <c:pt idx="2779">
                  <c:v>0.44838098039514901</c:v>
                </c:pt>
                <c:pt idx="2780">
                  <c:v>0.44821286863014598</c:v>
                </c:pt>
                <c:pt idx="2781">
                  <c:v>0.44804481989539402</c:v>
                </c:pt>
                <c:pt idx="2782">
                  <c:v>0.44787683416725999</c:v>
                </c:pt>
                <c:pt idx="2783">
                  <c:v>0.44770891142212099</c:v>
                </c:pt>
                <c:pt idx="2784">
                  <c:v>0.44754105163636398</c:v>
                </c:pt>
                <c:pt idx="2785">
                  <c:v>0.44737325478638301</c:v>
                </c:pt>
                <c:pt idx="2786">
                  <c:v>0.44720552084858001</c:v>
                </c:pt>
                <c:pt idx="2787">
                  <c:v>0.44703784979937</c:v>
                </c:pt>
                <c:pt idx="2788">
                  <c:v>0.44687024161517203</c:v>
                </c:pt>
                <c:pt idx="2789">
                  <c:v>0.44670269627241599</c:v>
                </c:pt>
                <c:pt idx="2790">
                  <c:v>0.44653521374754201</c:v>
                </c:pt>
                <c:pt idx="2791">
                  <c:v>0.44649949227001701</c:v>
                </c:pt>
                <c:pt idx="2792">
                  <c:v>0.44633208593254797</c:v>
                </c:pt>
                <c:pt idx="2793">
                  <c:v>0.44616474236084402</c:v>
                </c:pt>
                <c:pt idx="2794">
                  <c:v>0.44599746153137099</c:v>
                </c:pt>
                <c:pt idx="2795">
                  <c:v>0.44583024342060501</c:v>
                </c:pt>
                <c:pt idx="2796">
                  <c:v>0.44566308800503202</c:v>
                </c:pt>
                <c:pt idx="2797">
                  <c:v>0.44562075191682698</c:v>
                </c:pt>
                <c:pt idx="2798">
                  <c:v>0.445453675046036</c:v>
                </c:pt>
                <c:pt idx="2799">
                  <c:v>0.44540913179437303</c:v>
                </c:pt>
                <c:pt idx="2800">
                  <c:v>0.44524213426644799</c:v>
                </c:pt>
                <c:pt idx="2801">
                  <c:v>0.44507519935101197</c:v>
                </c:pt>
                <c:pt idx="2802">
                  <c:v>0.44490832702458999</c:v>
                </c:pt>
                <c:pt idx="2803">
                  <c:v>0.44474151726371502</c:v>
                </c:pt>
                <c:pt idx="2804">
                  <c:v>0.44457477004492901</c:v>
                </c:pt>
                <c:pt idx="2805">
                  <c:v>0.44440808534478299</c:v>
                </c:pt>
                <c:pt idx="2806">
                  <c:v>0.44424146313983798</c:v>
                </c:pt>
                <c:pt idx="2807">
                  <c:v>0.444074903406662</c:v>
                </c:pt>
                <c:pt idx="2808">
                  <c:v>0.44400385692837002</c:v>
                </c:pt>
                <c:pt idx="2809">
                  <c:v>0.44383738628104102</c:v>
                </c:pt>
                <c:pt idx="2810">
                  <c:v>0.44367097804865702</c:v>
                </c:pt>
                <c:pt idx="2811">
                  <c:v>0.443504632207817</c:v>
                </c:pt>
                <c:pt idx="2812">
                  <c:v>0.44333834873512901</c:v>
                </c:pt>
                <c:pt idx="2813">
                  <c:v>0.44317212760720898</c:v>
                </c:pt>
                <c:pt idx="2814">
                  <c:v>0.44306356346418502</c:v>
                </c:pt>
                <c:pt idx="2815">
                  <c:v>0.44289965985997898</c:v>
                </c:pt>
                <c:pt idx="2816">
                  <c:v>0.44277787889471398</c:v>
                </c:pt>
                <c:pt idx="2817">
                  <c:v>0.44276238190140899</c:v>
                </c:pt>
                <c:pt idx="2818">
                  <c:v>0.44259637672109903</c:v>
                </c:pt>
                <c:pt idx="2819">
                  <c:v>0.44243043378121499</c:v>
                </c:pt>
                <c:pt idx="2820">
                  <c:v>0.44226455305842299</c:v>
                </c:pt>
                <c:pt idx="2821">
                  <c:v>0.442242440328311</c:v>
                </c:pt>
                <c:pt idx="2822">
                  <c:v>0.44220485122447001</c:v>
                </c:pt>
                <c:pt idx="2823">
                  <c:v>0.44203905507948899</c:v>
                </c:pt>
                <c:pt idx="2824">
                  <c:v>0.44196612447001499</c:v>
                </c:pt>
                <c:pt idx="2825">
                  <c:v>0.44180041783100699</c:v>
                </c:pt>
                <c:pt idx="2826">
                  <c:v>0.441634773320494</c:v>
                </c:pt>
                <c:pt idx="2827">
                  <c:v>0.44155970160262697</c:v>
                </c:pt>
                <c:pt idx="2828">
                  <c:v>0.44139414734400301</c:v>
                </c:pt>
                <c:pt idx="2829">
                  <c:v>0.44122865515674098</c:v>
                </c:pt>
                <c:pt idx="2830">
                  <c:v>0.441063225017571</c:v>
                </c:pt>
                <c:pt idx="2831">
                  <c:v>0.44092431163441198</c:v>
                </c:pt>
                <c:pt idx="2832">
                  <c:v>0.440891243468441</c:v>
                </c:pt>
                <c:pt idx="2833">
                  <c:v>0.44085597349160599</c:v>
                </c:pt>
                <c:pt idx="2834">
                  <c:v>0.44081188998825899</c:v>
                </c:pt>
                <c:pt idx="2835">
                  <c:v>0.44064661610711697</c:v>
                </c:pt>
                <c:pt idx="2836">
                  <c:v>0.44048140419221599</c:v>
                </c:pt>
                <c:pt idx="2837">
                  <c:v>0.440316254220323</c:v>
                </c:pt>
                <c:pt idx="2838">
                  <c:v>0.44020178658949199</c:v>
                </c:pt>
                <c:pt idx="2839">
                  <c:v>0.44016877261100201</c:v>
                </c:pt>
                <c:pt idx="2840">
                  <c:v>0.440003739854266</c:v>
                </c:pt>
                <c:pt idx="2841">
                  <c:v>0.43983876897336499</c:v>
                </c:pt>
                <c:pt idx="2842">
                  <c:v>0.43971782963946898</c:v>
                </c:pt>
                <c:pt idx="2843">
                  <c:v>0.43955296595506599</c:v>
                </c:pt>
                <c:pt idx="2844">
                  <c:v>0.43951340786937498</c:v>
                </c:pt>
                <c:pt idx="2845">
                  <c:v>0.43934862082895598</c:v>
                </c:pt>
                <c:pt idx="2846">
                  <c:v>0.43918389557224702</c:v>
                </c:pt>
                <c:pt idx="2847">
                  <c:v>0.43901923207608301</c:v>
                </c:pt>
                <c:pt idx="2848">
                  <c:v>0.43885463031730698</c:v>
                </c:pt>
                <c:pt idx="2849">
                  <c:v>0.438690090272773</c:v>
                </c:pt>
                <c:pt idx="2850">
                  <c:v>0.43852561191934297</c:v>
                </c:pt>
                <c:pt idx="2851">
                  <c:v>0.438361195233885</c:v>
                </c:pt>
                <c:pt idx="2852">
                  <c:v>0.43819684019327898</c:v>
                </c:pt>
                <c:pt idx="2853">
                  <c:v>0.43809825674883002</c:v>
                </c:pt>
                <c:pt idx="2854">
                  <c:v>0.43793400029191698</c:v>
                </c:pt>
                <c:pt idx="2855">
                  <c:v>0.437769805419782</c:v>
                </c:pt>
                <c:pt idx="2856">
                  <c:v>0.43773478514862701</c:v>
                </c:pt>
                <c:pt idx="2857">
                  <c:v>0.43757066496835201</c:v>
                </c:pt>
                <c:pt idx="2858">
                  <c:v>0.43749409661048699</c:v>
                </c:pt>
                <c:pt idx="2859">
                  <c:v>0.43733006667171798</c:v>
                </c:pt>
                <c:pt idx="2860">
                  <c:v>0.43716609823279701</c:v>
                </c:pt>
                <c:pt idx="2861">
                  <c:v>0.43700219127066697</c:v>
                </c:pt>
                <c:pt idx="2862">
                  <c:v>0.43698252656535702</c:v>
                </c:pt>
                <c:pt idx="2863">
                  <c:v>0.43681868842986898</c:v>
                </c:pt>
                <c:pt idx="2864">
                  <c:v>0.43665491172231602</c:v>
                </c:pt>
                <c:pt idx="2865">
                  <c:v>0.43649119641966899</c:v>
                </c:pt>
                <c:pt idx="2866">
                  <c:v>0.436484649084459</c:v>
                </c:pt>
                <c:pt idx="2867">
                  <c:v>0.43643445611048298</c:v>
                </c:pt>
                <c:pt idx="2868">
                  <c:v>0.43627082346339702</c:v>
                </c:pt>
                <c:pt idx="2869">
                  <c:v>0.43610725216720397</c:v>
                </c:pt>
                <c:pt idx="2870">
                  <c:v>0.43594374219889998</c:v>
                </c:pt>
                <c:pt idx="2871">
                  <c:v>0.43578029353549202</c:v>
                </c:pt>
                <c:pt idx="2872">
                  <c:v>0.43561690615399501</c:v>
                </c:pt>
                <c:pt idx="2873">
                  <c:v>0.43545358003143297</c:v>
                </c:pt>
                <c:pt idx="2874">
                  <c:v>0.43529031514483701</c:v>
                </c:pt>
                <c:pt idx="2875">
                  <c:v>0.43522067409174298</c:v>
                </c:pt>
                <c:pt idx="2876">
                  <c:v>0.435057496528719</c:v>
                </c:pt>
                <c:pt idx="2877">
                  <c:v>0.43497266837583798</c:v>
                </c:pt>
                <c:pt idx="2878">
                  <c:v>0.43480958379775397</c:v>
                </c:pt>
                <c:pt idx="2879">
                  <c:v>0.43478566986849898</c:v>
                </c:pt>
                <c:pt idx="2880">
                  <c:v>0.43462265540188399</c:v>
                </c:pt>
                <c:pt idx="2881">
                  <c:v>0.43460527079990002</c:v>
                </c:pt>
                <c:pt idx="2882">
                  <c:v>0.43444232397042198</c:v>
                </c:pt>
                <c:pt idx="2883">
                  <c:v>0.43430332432038099</c:v>
                </c:pt>
                <c:pt idx="2884">
                  <c:v>0.43414049069988803</c:v>
                </c:pt>
                <c:pt idx="2885">
                  <c:v>0.43397771813070701</c:v>
                </c:pt>
                <c:pt idx="2886">
                  <c:v>0.43381500658994798</c:v>
                </c:pt>
                <c:pt idx="2887">
                  <c:v>0.43365235605473001</c:v>
                </c:pt>
                <c:pt idx="2888">
                  <c:v>0.43348976650218102</c:v>
                </c:pt>
                <c:pt idx="2889">
                  <c:v>0.43334457138895299</c:v>
                </c:pt>
                <c:pt idx="2890">
                  <c:v>0.433249245831128</c:v>
                </c:pt>
                <c:pt idx="2891">
                  <c:v>0.43316910193382802</c:v>
                </c:pt>
                <c:pt idx="2892">
                  <c:v>0.43300669356805299</c:v>
                </c:pt>
                <c:pt idx="2893">
                  <c:v>0.43284434609414801</c:v>
                </c:pt>
                <c:pt idx="2894">
                  <c:v>0.43280971984496303</c:v>
                </c:pt>
                <c:pt idx="2895">
                  <c:v>0.43264744622254198</c:v>
                </c:pt>
                <c:pt idx="2896">
                  <c:v>0.43257173935472898</c:v>
                </c:pt>
                <c:pt idx="2897">
                  <c:v>0.43240955495848299</c:v>
                </c:pt>
                <c:pt idx="2898">
                  <c:v>0.43224743137013599</c:v>
                </c:pt>
                <c:pt idx="2899">
                  <c:v>0.43209401038228301</c:v>
                </c:pt>
                <c:pt idx="2900">
                  <c:v>0.431932005101264</c:v>
                </c:pt>
                <c:pt idx="2901">
                  <c:v>0.43177006056098699</c:v>
                </c:pt>
                <c:pt idx="2902">
                  <c:v>0.43176142522454097</c:v>
                </c:pt>
                <c:pt idx="2903">
                  <c:v>0.43163191590056899</c:v>
                </c:pt>
                <c:pt idx="2904">
                  <c:v>0.43147008387292701</c:v>
                </c:pt>
                <c:pt idx="2905">
                  <c:v>0.43145713993221002</c:v>
                </c:pt>
                <c:pt idx="2906">
                  <c:v>0.43135144561677302</c:v>
                </c:pt>
                <c:pt idx="2907">
                  <c:v>0.43118971874603101</c:v>
                </c:pt>
                <c:pt idx="2908">
                  <c:v>0.43107331294644502</c:v>
                </c:pt>
                <c:pt idx="2909">
                  <c:v>0.430911690356161</c:v>
                </c:pt>
                <c:pt idx="2910">
                  <c:v>0.43075012836313797</c:v>
                </c:pt>
                <c:pt idx="2911">
                  <c:v>0.43067906027756597</c:v>
                </c:pt>
                <c:pt idx="2912">
                  <c:v>0.430517585504685</c:v>
                </c:pt>
                <c:pt idx="2913">
                  <c:v>0.43035617127364401</c:v>
                </c:pt>
                <c:pt idx="2914">
                  <c:v>0.43019481756174199</c:v>
                </c:pt>
                <c:pt idx="2915">
                  <c:v>0.43003352434629</c:v>
                </c:pt>
                <c:pt idx="2916">
                  <c:v>0.42987229160460599</c:v>
                </c:pt>
                <c:pt idx="2917">
                  <c:v>0.429855097013849</c:v>
                </c:pt>
                <c:pt idx="2918">
                  <c:v>0.42969393117003701</c:v>
                </c:pt>
                <c:pt idx="2919">
                  <c:v>0.429532825752238</c:v>
                </c:pt>
                <c:pt idx="2920">
                  <c:v>0.42941686725448902</c:v>
                </c:pt>
                <c:pt idx="2921">
                  <c:v>0.42925586571643898</c:v>
                </c:pt>
                <c:pt idx="2922">
                  <c:v>0.42909492454279702</c:v>
                </c:pt>
                <c:pt idx="2923">
                  <c:v>0.42893833308353801</c:v>
                </c:pt>
                <c:pt idx="2924">
                  <c:v>0.42877751096260802</c:v>
                </c:pt>
                <c:pt idx="2925">
                  <c:v>0.42861674913881698</c:v>
                </c:pt>
                <c:pt idx="2926">
                  <c:v>0.42845604758955802</c:v>
                </c:pt>
                <c:pt idx="2927">
                  <c:v>0.42843890964757098</c:v>
                </c:pt>
                <c:pt idx="2928">
                  <c:v>0.42827827477578501</c:v>
                </c:pt>
                <c:pt idx="2929">
                  <c:v>0.42821617877277102</c:v>
                </c:pt>
                <c:pt idx="2930">
                  <c:v>0.42820547347535498</c:v>
                </c:pt>
                <c:pt idx="2931">
                  <c:v>0.42804492612594203</c:v>
                </c:pt>
                <c:pt idx="2932">
                  <c:v>0.427976444245253</c:v>
                </c:pt>
                <c:pt idx="2933">
                  <c:v>0.42781598276591398</c:v>
                </c:pt>
                <c:pt idx="2934">
                  <c:v>0.42768338003423301</c:v>
                </c:pt>
                <c:pt idx="2935">
                  <c:v>0.42752302843364398</c:v>
                </c:pt>
                <c:pt idx="2936">
                  <c:v>0.42736273695378202</c:v>
                </c:pt>
                <c:pt idx="2937">
                  <c:v>0.42720250557210698</c:v>
                </c:pt>
                <c:pt idx="2938">
                  <c:v>0.42714483698240002</c:v>
                </c:pt>
                <c:pt idx="2939">
                  <c:v>0.42698468729809802</c:v>
                </c:pt>
                <c:pt idx="2940">
                  <c:v>0.42682459765882003</c:v>
                </c:pt>
                <c:pt idx="2941">
                  <c:v>0.42666456804205</c:v>
                </c:pt>
                <c:pt idx="2942">
                  <c:v>0.42650459842528698</c:v>
                </c:pt>
                <c:pt idx="2943">
                  <c:v>0.42634468878603299</c:v>
                </c:pt>
                <c:pt idx="2944">
                  <c:v>0.42618483910180199</c:v>
                </c:pt>
                <c:pt idx="2945">
                  <c:v>0.42602504935011398</c:v>
                </c:pt>
                <c:pt idx="2946">
                  <c:v>0.42586531950849899</c:v>
                </c:pt>
                <c:pt idx="2947">
                  <c:v>0.42570564955449502</c:v>
                </c:pt>
                <c:pt idx="2948">
                  <c:v>0.42558221250676698</c:v>
                </c:pt>
                <c:pt idx="2949">
                  <c:v>0.42556944519998402</c:v>
                </c:pt>
                <c:pt idx="2950">
                  <c:v>0.42547370260690198</c:v>
                </c:pt>
                <c:pt idx="2951">
                  <c:v>0.42531417948207101</c:v>
                </c:pt>
                <c:pt idx="2952">
                  <c:v>0.42515471616734601</c:v>
                </c:pt>
                <c:pt idx="2953">
                  <c:v>0.42499531264030199</c:v>
                </c:pt>
                <c:pt idx="2954">
                  <c:v>0.42483596887852398</c:v>
                </c:pt>
                <c:pt idx="2955">
                  <c:v>0.42467668485960403</c:v>
                </c:pt>
                <c:pt idx="2956">
                  <c:v>0.42451746056114098</c:v>
                </c:pt>
                <c:pt idx="2957">
                  <c:v>0.42448350043781802</c:v>
                </c:pt>
                <c:pt idx="2958">
                  <c:v>0.42432434857011297</c:v>
                </c:pt>
                <c:pt idx="2959">
                  <c:v>0.42416525637331898</c:v>
                </c:pt>
                <c:pt idx="2960">
                  <c:v>0.42400622382506298</c:v>
                </c:pt>
                <c:pt idx="2961">
                  <c:v>0.42384725090298098</c:v>
                </c:pt>
                <c:pt idx="2962">
                  <c:v>0.42368833758471702</c:v>
                </c:pt>
                <c:pt idx="2963">
                  <c:v>0.42352948384792399</c:v>
                </c:pt>
                <c:pt idx="2964">
                  <c:v>0.423508307850196</c:v>
                </c:pt>
                <c:pt idx="2965">
                  <c:v>0.42338127409627102</c:v>
                </c:pt>
                <c:pt idx="2966">
                  <c:v>0.42336645597395101</c:v>
                </c:pt>
                <c:pt idx="2967">
                  <c:v>0.42336433914167099</c:v>
                </c:pt>
                <c:pt idx="2968">
                  <c:v>0.42320560688182002</c:v>
                </c:pt>
                <c:pt idx="2969">
                  <c:v>0.42308501016821398</c:v>
                </c:pt>
                <c:pt idx="2970">
                  <c:v>0.42292638263735199</c:v>
                </c:pt>
                <c:pt idx="2971">
                  <c:v>0.42276781458080998</c:v>
                </c:pt>
                <c:pt idx="2972">
                  <c:v>0.42260930597628998</c:v>
                </c:pt>
                <c:pt idx="2973">
                  <c:v>0.42245085680150202</c:v>
                </c:pt>
                <c:pt idx="2974">
                  <c:v>0.42232836350918102</c:v>
                </c:pt>
                <c:pt idx="2975">
                  <c:v>0.42217001966833001</c:v>
                </c:pt>
                <c:pt idx="2976">
                  <c:v>0.42211303042006199</c:v>
                </c:pt>
                <c:pt idx="2977">
                  <c:v>0.42211091985491001</c:v>
                </c:pt>
                <c:pt idx="2978">
                  <c:v>0.421952657540345</c:v>
                </c:pt>
                <c:pt idx="2979">
                  <c:v>0.421794454563171</c:v>
                </c:pt>
                <c:pt idx="2980">
                  <c:v>0.42163631090113901</c:v>
                </c:pt>
                <c:pt idx="2981">
                  <c:v>0.421478226532011</c:v>
                </c:pt>
                <c:pt idx="2982">
                  <c:v>0.42132020143355497</c:v>
                </c:pt>
                <c:pt idx="2983">
                  <c:v>0.42116223558354998</c:v>
                </c:pt>
                <c:pt idx="2984">
                  <c:v>0.42100432895978002</c:v>
                </c:pt>
                <c:pt idx="2985">
                  <c:v>0.42084648154004201</c:v>
                </c:pt>
                <c:pt idx="2986">
                  <c:v>0.42068869330213599</c:v>
                </c:pt>
                <c:pt idx="2987">
                  <c:v>0.42053096422387398</c:v>
                </c:pt>
                <c:pt idx="2988">
                  <c:v>0.42037329428307602</c:v>
                </c:pt>
                <c:pt idx="2989">
                  <c:v>0.42028082209946499</c:v>
                </c:pt>
                <c:pt idx="2990">
                  <c:v>0.42015055491140302</c:v>
                </c:pt>
                <c:pt idx="2991">
                  <c:v>0.42007493442851401</c:v>
                </c:pt>
                <c:pt idx="2992">
                  <c:v>0.41991743546725602</c:v>
                </c:pt>
                <c:pt idx="2993">
                  <c:v>0.41975999555718302</c:v>
                </c:pt>
                <c:pt idx="2994">
                  <c:v>0.41960261467615401</c:v>
                </c:pt>
                <c:pt idx="2995">
                  <c:v>0.41944529280204002</c:v>
                </c:pt>
                <c:pt idx="2996">
                  <c:v>0.41928802991271502</c:v>
                </c:pt>
                <c:pt idx="2997">
                  <c:v>0.41913082598606599</c:v>
                </c:pt>
                <c:pt idx="2998">
                  <c:v>0.418973680999983</c:v>
                </c:pt>
                <c:pt idx="2999">
                  <c:v>0.418816594932371</c:v>
                </c:pt>
                <c:pt idx="3000">
                  <c:v>0.418659567761136</c:v>
                </c:pt>
                <c:pt idx="3001">
                  <c:v>0.41850259946419899</c:v>
                </c:pt>
                <c:pt idx="3002">
                  <c:v>0.41843564423745699</c:v>
                </c:pt>
                <c:pt idx="3003">
                  <c:v>0.41827875989630797</c:v>
                </c:pt>
                <c:pt idx="3004">
                  <c:v>0.41824320762382899</c:v>
                </c:pt>
                <c:pt idx="3005">
                  <c:v>0.41812820626763902</c:v>
                </c:pt>
                <c:pt idx="3006">
                  <c:v>0.41797143719440299</c:v>
                </c:pt>
                <c:pt idx="3007">
                  <c:v>0.41781472689869498</c:v>
                </c:pt>
                <c:pt idx="3008">
                  <c:v>0.41765807535847699</c:v>
                </c:pt>
                <c:pt idx="3009">
                  <c:v>0.41750148255172098</c:v>
                </c:pt>
                <c:pt idx="3010">
                  <c:v>0.417484782784666</c:v>
                </c:pt>
                <c:pt idx="3011">
                  <c:v>0.417363729448607</c:v>
                </c:pt>
                <c:pt idx="3012">
                  <c:v>0.41720724700114897</c:v>
                </c:pt>
                <c:pt idx="3013">
                  <c:v>0.41705082322375397</c:v>
                </c:pt>
                <c:pt idx="3014">
                  <c:v>0.41704665272594799</c:v>
                </c:pt>
                <c:pt idx="3015">
                  <c:v>0.41689028916026599</c:v>
                </c:pt>
                <c:pt idx="3016">
                  <c:v>0.41673398422007502</c:v>
                </c:pt>
                <c:pt idx="3017">
                  <c:v>0.41657773788339503</c:v>
                </c:pt>
                <c:pt idx="3018">
                  <c:v>0.41655274390646402</c:v>
                </c:pt>
                <c:pt idx="3019">
                  <c:v>0.41639656552232901</c:v>
                </c:pt>
                <c:pt idx="3020">
                  <c:v>0.416240445694254</c:v>
                </c:pt>
                <c:pt idx="3021">
                  <c:v>0.416084384400286</c:v>
                </c:pt>
                <c:pt idx="3022">
                  <c:v>0.41592838161847701</c:v>
                </c:pt>
                <c:pt idx="3023">
                  <c:v>0.41584520405224301</c:v>
                </c:pt>
                <c:pt idx="3024">
                  <c:v>0.41582857053516897</c:v>
                </c:pt>
                <c:pt idx="3025">
                  <c:v>0.41567266366581501</c:v>
                </c:pt>
                <c:pt idx="3026">
                  <c:v>0.41551681525072198</c:v>
                </c:pt>
                <c:pt idx="3027">
                  <c:v>0.41536102526797403</c:v>
                </c:pt>
                <c:pt idx="3028">
                  <c:v>0.41534441111771297</c:v>
                </c:pt>
                <c:pt idx="3029">
                  <c:v>0.41521567398371001</c:v>
                </c:pt>
                <c:pt idx="3030">
                  <c:v>0.41520114165310601</c:v>
                </c:pt>
                <c:pt idx="3031">
                  <c:v>0.41516792680734799</c:v>
                </c:pt>
                <c:pt idx="3032">
                  <c:v>0.41501226763356602</c:v>
                </c:pt>
                <c:pt idx="3033">
                  <c:v>0.414856666821175</c:v>
                </c:pt>
                <c:pt idx="3034">
                  <c:v>0.41470112434829598</c:v>
                </c:pt>
                <c:pt idx="3035">
                  <c:v>0.41454564019305501</c:v>
                </c:pt>
                <c:pt idx="3036">
                  <c:v>0.41439021433358703</c:v>
                </c:pt>
                <c:pt idx="3037">
                  <c:v>0.41423484674803401</c:v>
                </c:pt>
                <c:pt idx="3038">
                  <c:v>0.414079537414549</c:v>
                </c:pt>
                <c:pt idx="3039">
                  <c:v>0.41404641229376599</c:v>
                </c:pt>
                <c:pt idx="3040">
                  <c:v>0.41391186873792202</c:v>
                </c:pt>
                <c:pt idx="3041">
                  <c:v>0.41385806355788501</c:v>
                </c:pt>
                <c:pt idx="3042">
                  <c:v>0.41380633440375703</c:v>
                </c:pt>
                <c:pt idx="3043">
                  <c:v>0.41365118573267601</c:v>
                </c:pt>
                <c:pt idx="3044">
                  <c:v>0.41349609523158498</c:v>
                </c:pt>
                <c:pt idx="3045">
                  <c:v>0.41336793098813601</c:v>
                </c:pt>
                <c:pt idx="3046">
                  <c:v>0.41328733189876099</c:v>
                </c:pt>
                <c:pt idx="3047">
                  <c:v>0.41313237781761902</c:v>
                </c:pt>
                <c:pt idx="3048">
                  <c:v>0.41297748183350802</c:v>
                </c:pt>
                <c:pt idx="3049">
                  <c:v>0.41297335206901398</c:v>
                </c:pt>
                <c:pt idx="3050">
                  <c:v>0.41281851570852801</c:v>
                </c:pt>
                <c:pt idx="3051">
                  <c:v>0.41266373740093698</c:v>
                </c:pt>
                <c:pt idx="3052">
                  <c:v>0.41250901712447502</c:v>
                </c:pt>
                <c:pt idx="3053">
                  <c:v>0.41235435485738298</c:v>
                </c:pt>
                <c:pt idx="3054">
                  <c:v>0.41224509515774499</c:v>
                </c:pt>
                <c:pt idx="3055">
                  <c:v>0.41209053184308397</c:v>
                </c:pt>
                <c:pt idx="3056">
                  <c:v>0.41193602647894401</c:v>
                </c:pt>
                <c:pt idx="3057">
                  <c:v>0.41178157904359902</c:v>
                </c:pt>
                <c:pt idx="3058">
                  <c:v>0.41162718951532801</c:v>
                </c:pt>
                <c:pt idx="3059">
                  <c:v>0.41147285787242099</c:v>
                </c:pt>
                <c:pt idx="3060">
                  <c:v>0.41146874315412901</c:v>
                </c:pt>
                <c:pt idx="3061">
                  <c:v>0.41142142685111499</c:v>
                </c:pt>
                <c:pt idx="3062">
                  <c:v>0.41126717235493399</c:v>
                </c:pt>
                <c:pt idx="3063">
                  <c:v>0.41111297569348898</c:v>
                </c:pt>
                <c:pt idx="3064">
                  <c:v>0.41110269797187399</c:v>
                </c:pt>
                <c:pt idx="3065">
                  <c:v>0.41101226510021799</c:v>
                </c:pt>
                <c:pt idx="3066">
                  <c:v>0.410921852121655</c:v>
                </c:pt>
                <c:pt idx="3067">
                  <c:v>0.41076778493134403</c:v>
                </c:pt>
                <c:pt idx="3068">
                  <c:v>0.41068769282228601</c:v>
                </c:pt>
                <c:pt idx="3069">
                  <c:v>0.410626094134382</c:v>
                </c:pt>
                <c:pt idx="3070">
                  <c:v>0.41058913935651298</c:v>
                </c:pt>
                <c:pt idx="3071">
                  <c:v>0.41043519691041003</c:v>
                </c:pt>
                <c:pt idx="3072">
                  <c:v>0.410310032950915</c:v>
                </c:pt>
                <c:pt idx="3073">
                  <c:v>0.41015619515035301</c:v>
                </c:pt>
                <c:pt idx="3074">
                  <c:v>0.410080323082952</c:v>
                </c:pt>
                <c:pt idx="3075">
                  <c:v>0.40992657140765698</c:v>
                </c:pt>
                <c:pt idx="3076">
                  <c:v>0.40977287737857399</c:v>
                </c:pt>
                <c:pt idx="3077">
                  <c:v>0.40961924097409103</c:v>
                </c:pt>
                <c:pt idx="3078">
                  <c:v>0.409465662172602</c:v>
                </c:pt>
                <c:pt idx="3079">
                  <c:v>0.40931214095251101</c:v>
                </c:pt>
                <c:pt idx="3080">
                  <c:v>0.40931009439180599</c:v>
                </c:pt>
                <c:pt idx="3081">
                  <c:v>0.40915663149884102</c:v>
                </c:pt>
                <c:pt idx="3082">
                  <c:v>0.40906867205914799</c:v>
                </c:pt>
                <c:pt idx="3083">
                  <c:v>0.40891529968281198</c:v>
                </c:pt>
                <c:pt idx="3084">
                  <c:v>0.40876198481047699</c:v>
                </c:pt>
                <c:pt idx="3085">
                  <c:v>0.40860872742058502</c:v>
                </c:pt>
                <c:pt idx="3086">
                  <c:v>0.408559697192591</c:v>
                </c:pt>
                <c:pt idx="3087">
                  <c:v>0.40840651564652303</c:v>
                </c:pt>
                <c:pt idx="3088">
                  <c:v>0.40825339153291001</c:v>
                </c:pt>
                <c:pt idx="3089">
                  <c:v>0.40821869138265598</c:v>
                </c:pt>
                <c:pt idx="3090">
                  <c:v>0.408065637690113</c:v>
                </c:pt>
                <c:pt idx="3091">
                  <c:v>0.40791264138208799</c:v>
                </c:pt>
                <c:pt idx="3092">
                  <c:v>0.407759702437065</c:v>
                </c:pt>
                <c:pt idx="3093">
                  <c:v>0.40775358607211099</c:v>
                </c:pt>
                <c:pt idx="3094">
                  <c:v>0.40760070676179599</c:v>
                </c:pt>
                <c:pt idx="3095">
                  <c:v>0.407447884770619</c:v>
                </c:pt>
                <c:pt idx="3096">
                  <c:v>0.40729512007708701</c:v>
                </c:pt>
                <c:pt idx="3097">
                  <c:v>0.407160734526332</c:v>
                </c:pt>
                <c:pt idx="3098">
                  <c:v>0.40703046361006301</c:v>
                </c:pt>
                <c:pt idx="3099">
                  <c:v>0.40687785542051103</c:v>
                </c:pt>
                <c:pt idx="3100">
                  <c:v>0.40672530444844501</c:v>
                </c:pt>
                <c:pt idx="3101">
                  <c:v>0.40657281067241102</c:v>
                </c:pt>
                <c:pt idx="3102">
                  <c:v>0.40642037407096498</c:v>
                </c:pt>
                <c:pt idx="3103">
                  <c:v>0.40633909792084599</c:v>
                </c:pt>
                <c:pt idx="3104">
                  <c:v>0.40618674894547002</c:v>
                </c:pt>
                <c:pt idx="3105">
                  <c:v>0.40603445709039199</c:v>
                </c:pt>
                <c:pt idx="3106">
                  <c:v>0.40590048749082602</c:v>
                </c:pt>
                <c:pt idx="3107">
                  <c:v>0.40581525712487798</c:v>
                </c:pt>
                <c:pt idx="3108">
                  <c:v>0.40569353050333001</c:v>
                </c:pt>
                <c:pt idx="3109">
                  <c:v>0.40554142357095502</c:v>
                </c:pt>
                <c:pt idx="3110">
                  <c:v>0.40538937366812799</c:v>
                </c:pt>
                <c:pt idx="3111">
                  <c:v>0.40523738077346799</c:v>
                </c:pt>
                <c:pt idx="3112">
                  <c:v>0.4050854448656</c:v>
                </c:pt>
                <c:pt idx="3113">
                  <c:v>0.40493356592315799</c:v>
                </c:pt>
                <c:pt idx="3114">
                  <c:v>0.404781743924785</c:v>
                </c:pt>
                <c:pt idx="3115">
                  <c:v>0.40473317290840499</c:v>
                </c:pt>
                <c:pt idx="3116">
                  <c:v>0.40458142604351199</c:v>
                </c:pt>
                <c:pt idx="3117">
                  <c:v>0.40442973607316601</c:v>
                </c:pt>
                <c:pt idx="3118">
                  <c:v>0.404278102976037</c:v>
                </c:pt>
                <c:pt idx="3119">
                  <c:v>0.40412652673080202</c:v>
                </c:pt>
                <c:pt idx="3120">
                  <c:v>0.40405581059967499</c:v>
                </c:pt>
                <c:pt idx="3121">
                  <c:v>0.40390431769866098</c:v>
                </c:pt>
                <c:pt idx="3122">
                  <c:v>0.40375288159697598</c:v>
                </c:pt>
                <c:pt idx="3123">
                  <c:v>0.40366204719078402</c:v>
                </c:pt>
                <c:pt idx="3124">
                  <c:v>0.403589394379606</c:v>
                </c:pt>
                <c:pt idx="3125">
                  <c:v>0.40352078984259998</c:v>
                </c:pt>
                <c:pt idx="3126">
                  <c:v>0.40336949753725798</c:v>
                </c:pt>
                <c:pt idx="3127">
                  <c:v>0.40328883150295702</c:v>
                </c:pt>
                <c:pt idx="3128">
                  <c:v>0.40313762616590099</c:v>
                </c:pt>
                <c:pt idx="3129">
                  <c:v>0.40298647752035799</c:v>
                </c:pt>
                <c:pt idx="3130">
                  <c:v>0.40283538554507298</c:v>
                </c:pt>
                <c:pt idx="3131">
                  <c:v>0.402684350218797</c:v>
                </c:pt>
                <c:pt idx="3132">
                  <c:v>0.40266622978544903</c:v>
                </c:pt>
                <c:pt idx="3133">
                  <c:v>0.40251525788084902</c:v>
                </c:pt>
                <c:pt idx="3134">
                  <c:v>0.40247702065205399</c:v>
                </c:pt>
                <c:pt idx="3135">
                  <c:v>0.402326119687755</c:v>
                </c:pt>
                <c:pt idx="3136">
                  <c:v>0.40221549493987802</c:v>
                </c:pt>
                <c:pt idx="3137">
                  <c:v>0.40206469202958001</c:v>
                </c:pt>
                <c:pt idx="3138">
                  <c:v>0.40191394565991301</c:v>
                </c:pt>
                <c:pt idx="3139">
                  <c:v>0.40182151585117099</c:v>
                </c:pt>
                <c:pt idx="3140">
                  <c:v>0.40167086065570201</c:v>
                </c:pt>
                <c:pt idx="3141">
                  <c:v>0.40152026194548102</c:v>
                </c:pt>
                <c:pt idx="3142">
                  <c:v>0.40136971969933</c:v>
                </c:pt>
                <c:pt idx="3143">
                  <c:v>0.401219233896078</c:v>
                </c:pt>
                <c:pt idx="3144">
                  <c:v>0.401068804514564</c:v>
                </c:pt>
                <c:pt idx="3145">
                  <c:v>0.40097456418357402</c:v>
                </c:pt>
                <c:pt idx="3146">
                  <c:v>0.40082422653623101</c:v>
                </c:pt>
                <c:pt idx="3147">
                  <c:v>0.40067394525507599</c:v>
                </c:pt>
                <c:pt idx="3148">
                  <c:v>0.400631876594296</c:v>
                </c:pt>
                <c:pt idx="3149">
                  <c:v>0.40048166743102698</c:v>
                </c:pt>
                <c:pt idx="3150">
                  <c:v>0.40035353347963898</c:v>
                </c:pt>
                <c:pt idx="3151">
                  <c:v>0.400203428675731</c:v>
                </c:pt>
                <c:pt idx="3152">
                  <c:v>0.40005338015071201</c:v>
                </c:pt>
                <c:pt idx="3153">
                  <c:v>0.39990338788348101</c:v>
                </c:pt>
                <c:pt idx="3154">
                  <c:v>0.39986939745514799</c:v>
                </c:pt>
                <c:pt idx="3155">
                  <c:v>0.39980142526544998</c:v>
                </c:pt>
                <c:pt idx="3156">
                  <c:v>0.39976544466637598</c:v>
                </c:pt>
                <c:pt idx="3157">
                  <c:v>0.39961556035497903</c:v>
                </c:pt>
                <c:pt idx="3158">
                  <c:v>0.39946573223980197</c:v>
                </c:pt>
                <c:pt idx="3159">
                  <c:v>0.39943177901071097</c:v>
                </c:pt>
                <c:pt idx="3160">
                  <c:v>0.39928201980078898</c:v>
                </c:pt>
                <c:pt idx="3161">
                  <c:v>0.39913231674018301</c:v>
                </c:pt>
                <c:pt idx="3162">
                  <c:v>0.39898266980783997</c:v>
                </c:pt>
                <c:pt idx="3163">
                  <c:v>0.39893080530236902</c:v>
                </c:pt>
                <c:pt idx="3164">
                  <c:v>0.39889290858124599</c:v>
                </c:pt>
                <c:pt idx="3165">
                  <c:v>0.398743351410356</c:v>
                </c:pt>
                <c:pt idx="3166">
                  <c:v>0.39859385031303102</c:v>
                </c:pt>
                <c:pt idx="3167">
                  <c:v>0.39844440526824698</c:v>
                </c:pt>
                <c:pt idx="3168">
                  <c:v>0.39829501625498798</c:v>
                </c:pt>
                <c:pt idx="3169">
                  <c:v>0.39814568325224597</c:v>
                </c:pt>
                <c:pt idx="3170">
                  <c:v>0.39799640623902199</c:v>
                </c:pt>
                <c:pt idx="3171">
                  <c:v>0.39787901432186001</c:v>
                </c:pt>
                <c:pt idx="3172">
                  <c:v>0.39772983729098699</c:v>
                </c:pt>
                <c:pt idx="3173">
                  <c:v>0.39758071619115198</c:v>
                </c:pt>
                <c:pt idx="3174">
                  <c:v>0.397431651001387</c:v>
                </c:pt>
                <c:pt idx="3175">
                  <c:v>0.39732435867250099</c:v>
                </c:pt>
                <c:pt idx="3176">
                  <c:v>0.39717538959902099</c:v>
                </c:pt>
                <c:pt idx="3177">
                  <c:v>0.39702647637861099</c:v>
                </c:pt>
                <c:pt idx="3178">
                  <c:v>0.39687761899032897</c:v>
                </c:pt>
                <c:pt idx="3179">
                  <c:v>0.39672881741324201</c:v>
                </c:pt>
                <c:pt idx="3180">
                  <c:v>0.396580071626425</c:v>
                </c:pt>
                <c:pt idx="3181">
                  <c:v>0.39643138160895902</c:v>
                </c:pt>
                <c:pt idx="3182">
                  <c:v>0.39628274733993701</c:v>
                </c:pt>
                <c:pt idx="3183">
                  <c:v>0.39623519614450597</c:v>
                </c:pt>
                <c:pt idx="3184">
                  <c:v>0.39619359352908001</c:v>
                </c:pt>
                <c:pt idx="3185">
                  <c:v>0.39604504841409199</c:v>
                </c:pt>
                <c:pt idx="3186">
                  <c:v>0.39604306818884999</c:v>
                </c:pt>
                <c:pt idx="3187">
                  <c:v>0.39599752574089297</c:v>
                </c:pt>
                <c:pt idx="3188">
                  <c:v>0.39584905413772498</c:v>
                </c:pt>
                <c:pt idx="3189">
                  <c:v>0.39570063820111001</c:v>
                </c:pt>
                <c:pt idx="3190">
                  <c:v>0.395552277910176</c:v>
                </c:pt>
                <c:pt idx="3191">
                  <c:v>0.39547910732432301</c:v>
                </c:pt>
                <c:pt idx="3192">
                  <c:v>0.39533083009210102</c:v>
                </c:pt>
                <c:pt idx="3193">
                  <c:v>0.39518260845355502</c:v>
                </c:pt>
                <c:pt idx="3194">
                  <c:v>0.39503444238784202</c:v>
                </c:pt>
                <c:pt idx="3195">
                  <c:v>0.39491002582408502</c:v>
                </c:pt>
                <c:pt idx="3196">
                  <c:v>0.39476196195794999</c:v>
                </c:pt>
                <c:pt idx="3197">
                  <c:v>0.39461395360549401</c:v>
                </c:pt>
                <c:pt idx="3198">
                  <c:v>0.39446600074590299</c:v>
                </c:pt>
                <c:pt idx="3199">
                  <c:v>0.39431810335837197</c:v>
                </c:pt>
                <c:pt idx="3200">
                  <c:v>0.39417026142210199</c:v>
                </c:pt>
                <c:pt idx="3201">
                  <c:v>0.39402247491630399</c:v>
                </c:pt>
                <c:pt idx="3202">
                  <c:v>0.39396928533959302</c:v>
                </c:pt>
                <c:pt idx="3203">
                  <c:v>0.39382157418588298</c:v>
                </c:pt>
                <c:pt idx="3204">
                  <c:v>0.39379203860157902</c:v>
                </c:pt>
                <c:pt idx="3205">
                  <c:v>0.39378416281987499</c:v>
                </c:pt>
                <c:pt idx="3206">
                  <c:v>0.393636521074269</c:v>
                </c:pt>
                <c:pt idx="3207">
                  <c:v>0.39348893468407697</c:v>
                </c:pt>
                <c:pt idx="3208">
                  <c:v>0.39334140362854297</c:v>
                </c:pt>
                <c:pt idx="3209">
                  <c:v>0.39319392788692198</c:v>
                </c:pt>
                <c:pt idx="3210">
                  <c:v>0.39304650743847303</c:v>
                </c:pt>
                <c:pt idx="3211">
                  <c:v>0.39289914226246703</c:v>
                </c:pt>
                <c:pt idx="3212">
                  <c:v>0.39275379610715999</c:v>
                </c:pt>
                <c:pt idx="3213">
                  <c:v>0.39265954627090199</c:v>
                </c:pt>
                <c:pt idx="3214">
                  <c:v>0.39257905911291302</c:v>
                </c:pt>
                <c:pt idx="3215">
                  <c:v>0.39243186919760398</c:v>
                </c:pt>
                <c:pt idx="3216">
                  <c:v>0.39228473446830198</c:v>
                </c:pt>
                <c:pt idx="3217">
                  <c:v>0.39213765490431801</c:v>
                </c:pt>
                <c:pt idx="3218">
                  <c:v>0.39199063048496902</c:v>
                </c:pt>
                <c:pt idx="3219">
                  <c:v>0.39184366118957698</c:v>
                </c:pt>
                <c:pt idx="3220">
                  <c:v>0.39171045665781401</c:v>
                </c:pt>
                <c:pt idx="3221">
                  <c:v>0.39156359240817301</c:v>
                </c:pt>
                <c:pt idx="3222">
                  <c:v>0.39143439741803598</c:v>
                </c:pt>
                <c:pt idx="3223">
                  <c:v>0.39128763667146099</c:v>
                </c:pt>
                <c:pt idx="3224">
                  <c:v>0.39114093094998498</c:v>
                </c:pt>
                <c:pt idx="3225">
                  <c:v>0.39102556110481801</c:v>
                </c:pt>
                <c:pt idx="3226">
                  <c:v>0.390878953643501</c:v>
                </c:pt>
                <c:pt idx="3227">
                  <c:v>0.390732401149812</c:v>
                </c:pt>
                <c:pt idx="3228">
                  <c:v>0.39058590360314199</c:v>
                </c:pt>
                <c:pt idx="3229">
                  <c:v>0.39049607895098198</c:v>
                </c:pt>
                <c:pt idx="3230">
                  <c:v>0.39034967000874399</c:v>
                </c:pt>
                <c:pt idx="3231">
                  <c:v>0.39020331595970398</c:v>
                </c:pt>
                <c:pt idx="3232">
                  <c:v>0.39015844504631803</c:v>
                </c:pt>
                <c:pt idx="3233">
                  <c:v>0.39001216269337402</c:v>
                </c:pt>
                <c:pt idx="3234">
                  <c:v>0.38995171534182799</c:v>
                </c:pt>
                <c:pt idx="3235">
                  <c:v>0.38982500130970199</c:v>
                </c:pt>
                <c:pt idx="3236">
                  <c:v>0.389678843975029</c:v>
                </c:pt>
                <c:pt idx="3237">
                  <c:v>0.38953274143921901</c:v>
                </c:pt>
                <c:pt idx="3238">
                  <c:v>0.38938669368172402</c:v>
                </c:pt>
                <c:pt idx="3239">
                  <c:v>0.38933607657518599</c:v>
                </c:pt>
                <c:pt idx="3240">
                  <c:v>0.38928741248552201</c:v>
                </c:pt>
                <c:pt idx="3241">
                  <c:v>0.38925432437900498</c:v>
                </c:pt>
                <c:pt idx="3242">
                  <c:v>0.38920761654583502</c:v>
                </c:pt>
                <c:pt idx="3243">
                  <c:v>0.38906169068762297</c:v>
                </c:pt>
                <c:pt idx="3244">
                  <c:v>0.389020841252609</c:v>
                </c:pt>
                <c:pt idx="3245">
                  <c:v>0.38887498542217602</c:v>
                </c:pt>
                <c:pt idx="3246">
                  <c:v>0.38882054659892601</c:v>
                </c:pt>
                <c:pt idx="3247">
                  <c:v>0.38867476586509497</c:v>
                </c:pt>
                <c:pt idx="3248">
                  <c:v>0.388529039788926</c:v>
                </c:pt>
                <c:pt idx="3249">
                  <c:v>0.38838336834992698</c:v>
                </c:pt>
                <c:pt idx="3250">
                  <c:v>0.38823775152761297</c:v>
                </c:pt>
                <c:pt idx="3251">
                  <c:v>0.38809607025250697</c:v>
                </c:pt>
                <c:pt idx="3252">
                  <c:v>0.38800487816350598</c:v>
                </c:pt>
                <c:pt idx="3253">
                  <c:v>0.38785940324875801</c:v>
                </c:pt>
                <c:pt idx="3254">
                  <c:v>0.38784388914412699</c:v>
                </c:pt>
                <c:pt idx="3255">
                  <c:v>0.38780316757188199</c:v>
                </c:pt>
                <c:pt idx="3256">
                  <c:v>0.38765776828461301</c:v>
                </c:pt>
                <c:pt idx="3257">
                  <c:v>0.387512423511991</c:v>
                </c:pt>
                <c:pt idx="3258">
                  <c:v>0.38736713323357702</c:v>
                </c:pt>
                <c:pt idx="3259">
                  <c:v>0.38735163881940199</c:v>
                </c:pt>
                <c:pt idx="3260">
                  <c:v>0.38728773091177399</c:v>
                </c:pt>
                <c:pt idx="3261">
                  <c:v>0.38714252487749801</c:v>
                </c:pt>
                <c:pt idx="3262">
                  <c:v>0.386997373285414</c:v>
                </c:pt>
                <c:pt idx="3263">
                  <c:v>0.38685227611510697</c:v>
                </c:pt>
                <c:pt idx="3264">
                  <c:v>0.38681552680262199</c:v>
                </c:pt>
                <c:pt idx="3265">
                  <c:v>0.38674783983899602</c:v>
                </c:pt>
                <c:pt idx="3266">
                  <c:v>0.38662603315048899</c:v>
                </c:pt>
                <c:pt idx="3267">
                  <c:v>0.38650619735613001</c:v>
                </c:pt>
                <c:pt idx="3268">
                  <c:v>0.38641151470016899</c:v>
                </c:pt>
                <c:pt idx="3269">
                  <c:v>0.38626663718619297</c:v>
                </c:pt>
                <c:pt idx="3270">
                  <c:v>0.38612181399123502</c:v>
                </c:pt>
                <c:pt idx="3271">
                  <c:v>0.38611988338216502</c:v>
                </c:pt>
                <c:pt idx="3272">
                  <c:v>0.38597511520970401</c:v>
                </c:pt>
                <c:pt idx="3273">
                  <c:v>0.38583040131526603</c:v>
                </c:pt>
                <c:pt idx="3274">
                  <c:v>0.38568574167849901</c:v>
                </c:pt>
                <c:pt idx="3275">
                  <c:v>0.385541136279062</c:v>
                </c:pt>
                <c:pt idx="3276">
                  <c:v>0.385396585096619</c:v>
                </c:pt>
                <c:pt idx="3277">
                  <c:v>0.38529639475932498</c:v>
                </c:pt>
                <c:pt idx="3278">
                  <c:v>0.38528290958778699</c:v>
                </c:pt>
                <c:pt idx="3279">
                  <c:v>0.38527327761136798</c:v>
                </c:pt>
                <c:pt idx="3280">
                  <c:v>0.38512882685734501</c:v>
                </c:pt>
                <c:pt idx="3281">
                  <c:v>0.38500560504123599</c:v>
                </c:pt>
                <c:pt idx="3282">
                  <c:v>0.38494785838722001</c:v>
                </c:pt>
                <c:pt idx="3283">
                  <c:v>0.38480352964283299</c:v>
                </c:pt>
                <c:pt idx="3284">
                  <c:v>0.384659255011713</c:v>
                </c:pt>
                <c:pt idx="3285">
                  <c:v>0.38451503447357199</c:v>
                </c:pt>
                <c:pt idx="3286">
                  <c:v>0.38445351683580398</c:v>
                </c:pt>
                <c:pt idx="3287">
                  <c:v>0.38439777497789002</c:v>
                </c:pt>
                <c:pt idx="3288">
                  <c:v>0.38433243274703499</c:v>
                </c:pt>
                <c:pt idx="3289">
                  <c:v>0.38418833474457198</c:v>
                </c:pt>
                <c:pt idx="3290">
                  <c:v>0.38404429076886498</c:v>
                </c:pt>
                <c:pt idx="3291">
                  <c:v>0.38390030079965698</c:v>
                </c:pt>
                <c:pt idx="3292">
                  <c:v>0.38383504313243599</c:v>
                </c:pt>
                <c:pt idx="3293">
                  <c:v>0.38369113161657697</c:v>
                </c:pt>
                <c:pt idx="3294">
                  <c:v>0.38354727405755301</c:v>
                </c:pt>
                <c:pt idx="3295">
                  <c:v>0.38341880691902203</c:v>
                </c:pt>
                <c:pt idx="3296">
                  <c:v>0.38335746466407</c:v>
                </c:pt>
                <c:pt idx="3297">
                  <c:v>0.38321373220700899</c:v>
                </c:pt>
                <c:pt idx="3298">
                  <c:v>0.38307005363964902</c:v>
                </c:pt>
                <c:pt idx="3299">
                  <c:v>0.38292642894178502</c:v>
                </c:pt>
                <c:pt idx="3300">
                  <c:v>0.38278285809321999</c:v>
                </c:pt>
                <c:pt idx="3301">
                  <c:v>0.38263934107376502</c:v>
                </c:pt>
                <c:pt idx="3302">
                  <c:v>0.38256282066654401</c:v>
                </c:pt>
                <c:pt idx="3303">
                  <c:v>0.38241938614586002</c:v>
                </c:pt>
                <c:pt idx="3304">
                  <c:v>0.38227600540317203</c:v>
                </c:pt>
                <c:pt idx="3305">
                  <c:v>0.382132678418316</c:v>
                </c:pt>
                <c:pt idx="3306">
                  <c:v>0.38206199023494603</c:v>
                </c:pt>
                <c:pt idx="3307">
                  <c:v>0.38200468509114099</c:v>
                </c:pt>
                <c:pt idx="3308">
                  <c:v>0.38186145983258202</c:v>
                </c:pt>
                <c:pt idx="3309">
                  <c:v>0.38176600616119499</c:v>
                </c:pt>
                <c:pt idx="3310">
                  <c:v>0.38162287039067799</c:v>
                </c:pt>
                <c:pt idx="3311">
                  <c:v>0.38147978828614598</c:v>
                </c:pt>
                <c:pt idx="3312">
                  <c:v>0.381336759827479</c:v>
                </c:pt>
                <c:pt idx="3313">
                  <c:v>0.38131769341848498</c:v>
                </c:pt>
                <c:pt idx="3314">
                  <c:v>0.38117472573414901</c:v>
                </c:pt>
                <c:pt idx="3315">
                  <c:v>0.381031811652778</c:v>
                </c:pt>
                <c:pt idx="3316">
                  <c:v>0.38088895115427301</c:v>
                </c:pt>
                <c:pt idx="3317">
                  <c:v>0.38085467260553002</c:v>
                </c:pt>
                <c:pt idx="3318">
                  <c:v>0.380723300078113</c:v>
                </c:pt>
                <c:pt idx="3319">
                  <c:v>0.38071568566921998</c:v>
                </c:pt>
                <c:pt idx="3320">
                  <c:v>0.38057294369603001</c:v>
                </c:pt>
                <c:pt idx="3321">
                  <c:v>0.38043025524117902</c:v>
                </c:pt>
                <c:pt idx="3322">
                  <c:v>0.380287620284601</c:v>
                </c:pt>
                <c:pt idx="3323">
                  <c:v>0.380221075607518</c:v>
                </c:pt>
                <c:pt idx="3324">
                  <c:v>0.38016404658088798</c:v>
                </c:pt>
                <c:pt idx="3325">
                  <c:v>0.38002151143409102</c:v>
                </c:pt>
                <c:pt idx="3326">
                  <c:v>0.37988472797051598</c:v>
                </c:pt>
                <c:pt idx="3327">
                  <c:v>0.37974229754882199</c:v>
                </c:pt>
                <c:pt idx="3328">
                  <c:v>0.37959992052865799</c:v>
                </c:pt>
                <c:pt idx="3329">
                  <c:v>0.37945759688999903</c:v>
                </c:pt>
                <c:pt idx="3330">
                  <c:v>0.37931532661283301</c:v>
                </c:pt>
                <c:pt idx="3331">
                  <c:v>0.37924705582792001</c:v>
                </c:pt>
                <c:pt idx="3332">
                  <c:v>0.37910486448904701</c:v>
                </c:pt>
                <c:pt idx="3333">
                  <c:v>0.37896272646206303</c:v>
                </c:pt>
                <c:pt idx="3334">
                  <c:v>0.37882064172697899</c:v>
                </c:pt>
                <c:pt idx="3335">
                  <c:v>0.378678610263816</c:v>
                </c:pt>
                <c:pt idx="3336">
                  <c:v>0.37853663205259902</c:v>
                </c:pt>
                <c:pt idx="3337">
                  <c:v>0.37839470707336198</c:v>
                </c:pt>
                <c:pt idx="3338">
                  <c:v>0.37836822030469702</c:v>
                </c:pt>
                <c:pt idx="3339">
                  <c:v>0.37822635846818398</c:v>
                </c:pt>
                <c:pt idx="3340">
                  <c:v>0.37818286482915803</c:v>
                </c:pt>
                <c:pt idx="3341">
                  <c:v>0.37804107248808999</c:v>
                </c:pt>
                <c:pt idx="3342">
                  <c:v>0.37795791239218801</c:v>
                </c:pt>
                <c:pt idx="3343">
                  <c:v>0.37781620439267999</c:v>
                </c:pt>
                <c:pt idx="3344">
                  <c:v>0.377674549523843</c:v>
                </c:pt>
                <c:pt idx="3345">
                  <c:v>0.37753294776575502</c:v>
                </c:pt>
                <c:pt idx="3346">
                  <c:v>0.377391399098504</c:v>
                </c:pt>
                <c:pt idx="3347">
                  <c:v>0.37737630370671099</c:v>
                </c:pt>
                <c:pt idx="3348">
                  <c:v>0.37723481377011597</c:v>
                </c:pt>
                <c:pt idx="3349">
                  <c:v>0.377093376882433</c:v>
                </c:pt>
                <c:pt idx="3350">
                  <c:v>0.37709149141554799</c:v>
                </c:pt>
                <c:pt idx="3351">
                  <c:v>0.37695010826380598</c:v>
                </c:pt>
                <c:pt idx="3352">
                  <c:v>0.37683327154877799</c:v>
                </c:pt>
                <c:pt idx="3353">
                  <c:v>0.37679370603357698</c:v>
                </c:pt>
                <c:pt idx="3354">
                  <c:v>0.37665243453069702</c:v>
                </c:pt>
                <c:pt idx="3355">
                  <c:v>0.37651121599483001</c:v>
                </c:pt>
                <c:pt idx="3356">
                  <c:v>0.376488625943104</c:v>
                </c:pt>
                <c:pt idx="3357">
                  <c:v>0.37634746882409498</c:v>
                </c:pt>
                <c:pt idx="3358">
                  <c:v>0.37620636462921497</c:v>
                </c:pt>
                <c:pt idx="3359">
                  <c:v>0.37606531333861898</c:v>
                </c:pt>
                <c:pt idx="3360">
                  <c:v>0.37592431493247402</c:v>
                </c:pt>
                <c:pt idx="3361">
                  <c:v>0.37578336939094897</c:v>
                </c:pt>
                <c:pt idx="3362">
                  <c:v>0.37570822004438298</c:v>
                </c:pt>
                <c:pt idx="3363">
                  <c:v>0.375567355523452</c:v>
                </c:pt>
                <c:pt idx="3364">
                  <c:v>0.37542654381694501</c:v>
                </c:pt>
                <c:pt idx="3365">
                  <c:v>0.37528578490506098</c:v>
                </c:pt>
                <c:pt idx="3366">
                  <c:v>0.375255763168099</c:v>
                </c:pt>
                <c:pt idx="3367">
                  <c:v>0.37521448720118</c:v>
                </c:pt>
                <c:pt idx="3368">
                  <c:v>0.375073807795817</c:v>
                </c:pt>
                <c:pt idx="3369">
                  <c:v>0.37493318113547303</c:v>
                </c:pt>
                <c:pt idx="3370">
                  <c:v>0.374792607200371</c:v>
                </c:pt>
                <c:pt idx="3371">
                  <c:v>0.37465208597074401</c:v>
                </c:pt>
                <c:pt idx="3372">
                  <c:v>0.37451161742682998</c:v>
                </c:pt>
                <c:pt idx="3373">
                  <c:v>0.37447604042416599</c:v>
                </c:pt>
                <c:pt idx="3374">
                  <c:v>0.374389920623726</c:v>
                </c:pt>
                <c:pt idx="3375">
                  <c:v>0.374249550373632</c:v>
                </c:pt>
                <c:pt idx="3376">
                  <c:v>0.37410923275264402</c:v>
                </c:pt>
                <c:pt idx="3377">
                  <c:v>0.373968967741032</c:v>
                </c:pt>
                <c:pt idx="3378">
                  <c:v>0.37382875531906901</c:v>
                </c:pt>
                <c:pt idx="3379">
                  <c:v>0.37368859546703898</c:v>
                </c:pt>
                <c:pt idx="3380">
                  <c:v>0.37354848816523001</c:v>
                </c:pt>
                <c:pt idx="3381">
                  <c:v>0.37340843339394097</c:v>
                </c:pt>
                <c:pt idx="3382">
                  <c:v>0.37326843113347602</c:v>
                </c:pt>
                <c:pt idx="3383">
                  <c:v>0.37320498073499297</c:v>
                </c:pt>
                <c:pt idx="3384">
                  <c:v>0.373065054755162</c:v>
                </c:pt>
                <c:pt idx="3385">
                  <c:v>0.372925181237868</c:v>
                </c:pt>
                <c:pt idx="3386">
                  <c:v>0.37278536016343999</c:v>
                </c:pt>
                <c:pt idx="3387">
                  <c:v>0.37264559151221599</c:v>
                </c:pt>
                <c:pt idx="3388">
                  <c:v>0.37250587526454099</c:v>
                </c:pt>
                <c:pt idx="3389">
                  <c:v>0.37236621140076698</c:v>
                </c:pt>
                <c:pt idx="3390">
                  <c:v>0.37227313125071898</c:v>
                </c:pt>
                <c:pt idx="3391">
                  <c:v>0.37213355464980602</c:v>
                </c:pt>
                <c:pt idx="3392">
                  <c:v>0.37199403038043599</c:v>
                </c:pt>
                <c:pt idx="3393">
                  <c:v>0.37185455842298898</c:v>
                </c:pt>
                <c:pt idx="3394">
                  <c:v>0.371715138757851</c:v>
                </c:pt>
                <c:pt idx="3395">
                  <c:v>0.37157577136541597</c:v>
                </c:pt>
                <c:pt idx="3396">
                  <c:v>0.37149960594909398</c:v>
                </c:pt>
                <c:pt idx="3397">
                  <c:v>0.371456885844062</c:v>
                </c:pt>
                <c:pt idx="3398">
                  <c:v>0.371317615278556</c:v>
                </c:pt>
                <c:pt idx="3399">
                  <c:v>0.37117839692985199</c:v>
                </c:pt>
                <c:pt idx="3400">
                  <c:v>0.37103923077837098</c:v>
                </c:pt>
                <c:pt idx="3401">
                  <c:v>0.37090011680454299</c:v>
                </c:pt>
                <c:pt idx="3402">
                  <c:v>0.37084077738478599</c:v>
                </c:pt>
                <c:pt idx="3403">
                  <c:v>0.37070173781721399</c:v>
                </c:pt>
                <c:pt idx="3404">
                  <c:v>0.37056275037983599</c:v>
                </c:pt>
                <c:pt idx="3405">
                  <c:v>0.37042381505310601</c:v>
                </c:pt>
                <c:pt idx="3406">
                  <c:v>0.37028493181748601</c:v>
                </c:pt>
                <c:pt idx="3407">
                  <c:v>0.37023864897803899</c:v>
                </c:pt>
                <c:pt idx="3408">
                  <c:v>0.37015535444476799</c:v>
                </c:pt>
                <c:pt idx="3409">
                  <c:v>0.37013869778695402</c:v>
                </c:pt>
                <c:pt idx="3410">
                  <c:v>0.36999992145053101</c:v>
                </c:pt>
                <c:pt idx="3411">
                  <c:v>0.369861197145608</c:v>
                </c:pt>
                <c:pt idx="3412">
                  <c:v>0.36982051454979897</c:v>
                </c:pt>
                <c:pt idx="3413">
                  <c:v>0.36980202394011402</c:v>
                </c:pt>
                <c:pt idx="3414">
                  <c:v>0.36977059202537399</c:v>
                </c:pt>
                <c:pt idx="3415">
                  <c:v>0.369631953703078</c:v>
                </c:pt>
                <c:pt idx="3416">
                  <c:v>0.36949336736053501</c:v>
                </c:pt>
                <c:pt idx="3417">
                  <c:v>0.369354832978258</c:v>
                </c:pt>
                <c:pt idx="3418">
                  <c:v>0.36924035043953701</c:v>
                </c:pt>
                <c:pt idx="3419">
                  <c:v>0.36916835541095699</c:v>
                </c:pt>
                <c:pt idx="3420">
                  <c:v>0.36902994288561602</c:v>
                </c:pt>
                <c:pt idx="3421">
                  <c:v>0.368891582255371</c:v>
                </c:pt>
                <c:pt idx="3422">
                  <c:v>0.36875327350076398</c:v>
                </c:pt>
                <c:pt idx="3423">
                  <c:v>0.36861501660234702</c:v>
                </c:pt>
                <c:pt idx="3424">
                  <c:v>0.368487866038475</c:v>
                </c:pt>
                <c:pt idx="3425">
                  <c:v>0.368349708649445</c:v>
                </c:pt>
                <c:pt idx="3426">
                  <c:v>0.368294460198763</c:v>
                </c:pt>
                <c:pt idx="3427">
                  <c:v>0.36815637532350798</c:v>
                </c:pt>
                <c:pt idx="3428">
                  <c:v>0.36814349004365199</c:v>
                </c:pt>
                <c:pt idx="3429">
                  <c:v>0.36809747486836703</c:v>
                </c:pt>
                <c:pt idx="3430">
                  <c:v>0.36795946384894601</c:v>
                </c:pt>
                <c:pt idx="3431">
                  <c:v>0.36782150457408402</c:v>
                </c:pt>
                <c:pt idx="3432">
                  <c:v>0.36768359702438003</c:v>
                </c:pt>
                <c:pt idx="3433">
                  <c:v>0.36760639138286599</c:v>
                </c:pt>
                <c:pt idx="3434">
                  <c:v>0.36751266346956002</c:v>
                </c:pt>
                <c:pt idx="3435">
                  <c:v>0.36738405622340697</c:v>
                </c:pt>
                <c:pt idx="3436">
                  <c:v>0.36729589440935001</c:v>
                </c:pt>
                <c:pt idx="3437">
                  <c:v>0.36727385726171302</c:v>
                </c:pt>
                <c:pt idx="3438">
                  <c:v>0.36715267658177603</c:v>
                </c:pt>
                <c:pt idx="3439">
                  <c:v>0.36701501979617501</c:v>
                </c:pt>
                <c:pt idx="3440">
                  <c:v>0.36687741462231999</c:v>
                </c:pt>
                <c:pt idx="3441">
                  <c:v>0.36673986104085998</c:v>
                </c:pt>
                <c:pt idx="3442">
                  <c:v>0.36666652021962598</c:v>
                </c:pt>
                <c:pt idx="3443">
                  <c:v>0.36658402932692202</c:v>
                </c:pt>
                <c:pt idx="3444">
                  <c:v>0.36647040560635702</c:v>
                </c:pt>
                <c:pt idx="3445">
                  <c:v>0.36633300462504498</c:v>
                </c:pt>
                <c:pt idx="3446">
                  <c:v>0.36619565515956998</c:v>
                </c:pt>
                <c:pt idx="3447">
                  <c:v>0.36612791506016701</c:v>
                </c:pt>
                <c:pt idx="3448">
                  <c:v>0.36608581266561302</c:v>
                </c:pt>
                <c:pt idx="3449">
                  <c:v>0.36598698259177698</c:v>
                </c:pt>
                <c:pt idx="3450">
                  <c:v>0.36584976286056298</c:v>
                </c:pt>
                <c:pt idx="3451">
                  <c:v>0.36571259457722899</c:v>
                </c:pt>
                <c:pt idx="3452">
                  <c:v>0.36568516709261001</c:v>
                </c:pt>
                <c:pt idx="3453">
                  <c:v>0.36554806052127098</c:v>
                </c:pt>
                <c:pt idx="3454">
                  <c:v>0.36541100535538601</c:v>
                </c:pt>
                <c:pt idx="3455">
                  <c:v>0.36538360048916801</c:v>
                </c:pt>
                <c:pt idx="3456">
                  <c:v>0.36524660698438699</c:v>
                </c:pt>
                <c:pt idx="3457">
                  <c:v>0.36510966484266799</c:v>
                </c:pt>
                <c:pt idx="3458">
                  <c:v>0.365022048818408</c:v>
                </c:pt>
                <c:pt idx="3459">
                  <c:v>0.36488519087042398</c:v>
                </c:pt>
                <c:pt idx="3460">
                  <c:v>0.364786684921525</c:v>
                </c:pt>
                <c:pt idx="3461">
                  <c:v>0.36464991521867601</c:v>
                </c:pt>
                <c:pt idx="3462">
                  <c:v>0.36451319679497801</c:v>
                </c:pt>
                <c:pt idx="3463">
                  <c:v>0.36437652963120598</c:v>
                </c:pt>
                <c:pt idx="3464">
                  <c:v>0.36423991370814002</c:v>
                </c:pt>
                <c:pt idx="3465">
                  <c:v>0.36410334900656799</c:v>
                </c:pt>
                <c:pt idx="3466">
                  <c:v>0.36404509698538201</c:v>
                </c:pt>
                <c:pt idx="3467">
                  <c:v>0.36390860532656799</c:v>
                </c:pt>
                <c:pt idx="3468">
                  <c:v>0.36384128829330697</c:v>
                </c:pt>
                <c:pt idx="3469">
                  <c:v>0.36370487304861499</c:v>
                </c:pt>
                <c:pt idx="3470">
                  <c:v>0.36361032183743303</c:v>
                </c:pt>
                <c:pt idx="3471">
                  <c:v>0.36348853247599999</c:v>
                </c:pt>
                <c:pt idx="3472">
                  <c:v>0.36339585448546902</c:v>
                </c:pt>
                <c:pt idx="3473">
                  <c:v>0.36325960624755699</c:v>
                </c:pt>
                <c:pt idx="3474">
                  <c:v>0.363123409093282</c:v>
                </c:pt>
                <c:pt idx="3475">
                  <c:v>0.36298726300349299</c:v>
                </c:pt>
                <c:pt idx="3476">
                  <c:v>0.36285116795904399</c:v>
                </c:pt>
                <c:pt idx="3477">
                  <c:v>0.36276046627848202</c:v>
                </c:pt>
                <c:pt idx="3478">
                  <c:v>0.36262445626707202</c:v>
                </c:pt>
                <c:pt idx="3479">
                  <c:v>0.362488497249982</c:v>
                </c:pt>
                <c:pt idx="3480">
                  <c:v>0.36235258920809199</c:v>
                </c:pt>
                <c:pt idx="3481">
                  <c:v>0.362216732122291</c:v>
                </c:pt>
                <c:pt idx="3482">
                  <c:v>0.36208092597347302</c:v>
                </c:pt>
                <c:pt idx="3483">
                  <c:v>0.36194517074254101</c:v>
                </c:pt>
                <c:pt idx="3484">
                  <c:v>0.36180946641040301</c:v>
                </c:pt>
                <c:pt idx="3485">
                  <c:v>0.36167381295797602</c:v>
                </c:pt>
                <c:pt idx="3486">
                  <c:v>0.36166657953596798</c:v>
                </c:pt>
                <c:pt idx="3487">
                  <c:v>0.36153097965620701</c:v>
                </c:pt>
                <c:pt idx="3488">
                  <c:v>0.36151651867008999</c:v>
                </c:pt>
                <c:pt idx="3489">
                  <c:v>0.36138097505274502</c:v>
                </c:pt>
                <c:pt idx="3490">
                  <c:v>0.36124548225485498</c:v>
                </c:pt>
                <c:pt idx="3491">
                  <c:v>0.36111004025736498</c:v>
                </c:pt>
                <c:pt idx="3492">
                  <c:v>0.360974649041228</c:v>
                </c:pt>
                <c:pt idx="3493">
                  <c:v>0.36083930858740698</c:v>
                </c:pt>
                <c:pt idx="3494">
                  <c:v>0.36070401887686698</c:v>
                </c:pt>
                <c:pt idx="3495">
                  <c:v>0.360568779890584</c:v>
                </c:pt>
                <c:pt idx="3496">
                  <c:v>0.36043359160954003</c:v>
                </c:pt>
                <c:pt idx="3497">
                  <c:v>0.36029845401472399</c:v>
                </c:pt>
                <c:pt idx="3498">
                  <c:v>0.36016336708713198</c:v>
                </c:pt>
                <c:pt idx="3499">
                  <c:v>0.36012735246114802</c:v>
                </c:pt>
                <c:pt idx="3500">
                  <c:v>0.35999232968477002</c:v>
                </c:pt>
                <c:pt idx="3501">
                  <c:v>0.35985735753256698</c:v>
                </c:pt>
                <c:pt idx="3502">
                  <c:v>0.35984296349016298</c:v>
                </c:pt>
                <c:pt idx="3503">
                  <c:v>0.35977819742394002</c:v>
                </c:pt>
                <c:pt idx="3504">
                  <c:v>0.359643305556481</c:v>
                </c:pt>
                <c:pt idx="3505">
                  <c:v>0.35950846426411498</c:v>
                </c:pt>
                <c:pt idx="3506">
                  <c:v>0.35937367352788102</c:v>
                </c:pt>
                <c:pt idx="3507">
                  <c:v>0.35923893332882301</c:v>
                </c:pt>
                <c:pt idx="3508">
                  <c:v>0.35910424364799298</c:v>
                </c:pt>
                <c:pt idx="3509">
                  <c:v>0.35896960446644999</c:v>
                </c:pt>
                <c:pt idx="3510">
                  <c:v>0.358835015765261</c:v>
                </c:pt>
                <c:pt idx="3511">
                  <c:v>0.35870585808646699</c:v>
                </c:pt>
                <c:pt idx="3512">
                  <c:v>0.35857136827187502</c:v>
                </c:pt>
                <c:pt idx="3513">
                  <c:v>0.35843692888163498</c:v>
                </c:pt>
                <c:pt idx="3514">
                  <c:v>0.35830253989684002</c:v>
                </c:pt>
                <c:pt idx="3515">
                  <c:v>0.358168201298593</c:v>
                </c:pt>
                <c:pt idx="3516">
                  <c:v>0.35803391306800098</c:v>
                </c:pt>
                <c:pt idx="3517">
                  <c:v>0.35789967518617999</c:v>
                </c:pt>
                <c:pt idx="3518">
                  <c:v>0.35776548763425398</c:v>
                </c:pt>
                <c:pt idx="3519">
                  <c:v>0.35763135039335198</c:v>
                </c:pt>
                <c:pt idx="3520">
                  <c:v>0.35749726344461003</c:v>
                </c:pt>
                <c:pt idx="3521">
                  <c:v>0.35736322676917198</c:v>
                </c:pt>
                <c:pt idx="3522">
                  <c:v>0.35732391887793102</c:v>
                </c:pt>
                <c:pt idx="3523">
                  <c:v>0.35729176109195998</c:v>
                </c:pt>
                <c:pt idx="3524">
                  <c:v>0.357223881936378</c:v>
                </c:pt>
                <c:pt idx="3525">
                  <c:v>0.35708994776004199</c:v>
                </c:pt>
                <c:pt idx="3526">
                  <c:v>0.357029247476842</c:v>
                </c:pt>
                <c:pt idx="3527">
                  <c:v>0.35689538627492801</c:v>
                </c:pt>
                <c:pt idx="3528">
                  <c:v>0.35677227829623998</c:v>
                </c:pt>
                <c:pt idx="3529">
                  <c:v>0.35663851343994302</c:v>
                </c:pt>
                <c:pt idx="3530">
                  <c:v>0.356561844210118</c:v>
                </c:pt>
                <c:pt idx="3531">
                  <c:v>0.35642815825200602</c:v>
                </c:pt>
                <c:pt idx="3532">
                  <c:v>0.356294522416856</c:v>
                </c:pt>
                <c:pt idx="3533">
                  <c:v>0.35628739657985198</c:v>
                </c:pt>
                <c:pt idx="3534">
                  <c:v>0.35615381352056502</c:v>
                </c:pt>
                <c:pt idx="3535">
                  <c:v>0.356046983134791</c:v>
                </c:pt>
                <c:pt idx="3536">
                  <c:v>0.35603630185881402</c:v>
                </c:pt>
                <c:pt idx="3537">
                  <c:v>0.35590993108786501</c:v>
                </c:pt>
                <c:pt idx="3538">
                  <c:v>0.35577648955195401</c:v>
                </c:pt>
                <c:pt idx="3539">
                  <c:v>0.35569644864664102</c:v>
                </c:pt>
                <c:pt idx="3540">
                  <c:v>0.35562531629255301</c:v>
                </c:pt>
                <c:pt idx="3541">
                  <c:v>0.35549198146744698</c:v>
                </c:pt>
                <c:pt idx="3542">
                  <c:v>0.35535869663365199</c:v>
                </c:pt>
                <c:pt idx="3543">
                  <c:v>0.35528940827042199</c:v>
                </c:pt>
                <c:pt idx="3544">
                  <c:v>0.35515619938752402</c:v>
                </c:pt>
                <c:pt idx="3545">
                  <c:v>0.35502304044871702</c:v>
                </c:pt>
                <c:pt idx="3546">
                  <c:v>0.35495736709702203</c:v>
                </c:pt>
                <c:pt idx="3547">
                  <c:v>0.35489702932262601</c:v>
                </c:pt>
                <c:pt idx="3548">
                  <c:v>0.35476396755461598</c:v>
                </c:pt>
                <c:pt idx="3549">
                  <c:v>0.35472139832629102</c:v>
                </c:pt>
                <c:pt idx="3550">
                  <c:v>0.35458840240772099</c:v>
                </c:pt>
                <c:pt idx="3551">
                  <c:v>0.354570673386507</c:v>
                </c:pt>
                <c:pt idx="3552">
                  <c:v>0.35455117248699802</c:v>
                </c:pt>
                <c:pt idx="3553">
                  <c:v>0.354513946475221</c:v>
                </c:pt>
                <c:pt idx="3554">
                  <c:v>0.35438102833670498</c:v>
                </c:pt>
                <c:pt idx="3555">
                  <c:v>0.35424816003327098</c:v>
                </c:pt>
                <c:pt idx="3556">
                  <c:v>0.35411534154623397</c:v>
                </c:pt>
                <c:pt idx="3557">
                  <c:v>0.35398257285691598</c:v>
                </c:pt>
                <c:pt idx="3558">
                  <c:v>0.35384985394664698</c:v>
                </c:pt>
                <c:pt idx="3559">
                  <c:v>0.35371718479676401</c:v>
                </c:pt>
                <c:pt idx="3560">
                  <c:v>0.353584565388608</c:v>
                </c:pt>
                <c:pt idx="3561">
                  <c:v>0.35355804747434399</c:v>
                </c:pt>
                <c:pt idx="3562">
                  <c:v>0.35343609068182802</c:v>
                </c:pt>
                <c:pt idx="3563">
                  <c:v>0.35340428278552399</c:v>
                </c:pt>
                <c:pt idx="3564">
                  <c:v>0.35334597574355903</c:v>
                </c:pt>
                <c:pt idx="3565">
                  <c:v>0.35321349551304898</c:v>
                </c:pt>
                <c:pt idx="3566">
                  <c:v>0.353081064953436</c:v>
                </c:pt>
                <c:pt idx="3567">
                  <c:v>0.35303340210782402</c:v>
                </c:pt>
                <c:pt idx="3568">
                  <c:v>0.35290103907074599</c:v>
                </c:pt>
                <c:pt idx="3569">
                  <c:v>0.35285163626004601</c:v>
                </c:pt>
                <c:pt idx="3570">
                  <c:v>0.35271934137255201</c:v>
                </c:pt>
                <c:pt idx="3571">
                  <c:v>0.35267172735644903</c:v>
                </c:pt>
                <c:pt idx="3572">
                  <c:v>0.35253949992231398</c:v>
                </c:pt>
                <c:pt idx="3573">
                  <c:v>0.35240732206429498</c:v>
                </c:pt>
                <c:pt idx="3574">
                  <c:v>0.35231570784188698</c:v>
                </c:pt>
                <c:pt idx="3575">
                  <c:v>0.352284000775753</c:v>
                </c:pt>
                <c:pt idx="3576">
                  <c:v>0.35225405783342201</c:v>
                </c:pt>
                <c:pt idx="3577">
                  <c:v>0.352183613890374</c:v>
                </c:pt>
                <c:pt idx="3578">
                  <c:v>0.35205156946492999</c:v>
                </c:pt>
                <c:pt idx="3579">
                  <c:v>0.35200580562120398</c:v>
                </c:pt>
                <c:pt idx="3580">
                  <c:v>0.35196356735328099</c:v>
                </c:pt>
                <c:pt idx="3581">
                  <c:v>0.35183512377246601</c:v>
                </c:pt>
                <c:pt idx="3582">
                  <c:v>0.35170321000664301</c:v>
                </c:pt>
                <c:pt idx="3583">
                  <c:v>0.35157134569933202</c:v>
                </c:pt>
                <c:pt idx="3584">
                  <c:v>0.35143953083198798</c:v>
                </c:pt>
                <c:pt idx="3585">
                  <c:v>0.351307765386077</c:v>
                </c:pt>
                <c:pt idx="3586">
                  <c:v>0.35121116879174402</c:v>
                </c:pt>
                <c:pt idx="3587">
                  <c:v>0.35107948896575703</c:v>
                </c:pt>
                <c:pt idx="3588">
                  <c:v>0.35103560666263101</c:v>
                </c:pt>
                <c:pt idx="3589">
                  <c:v>0.35090399266026401</c:v>
                </c:pt>
                <c:pt idx="3590">
                  <c:v>0.35082680208017702</c:v>
                </c:pt>
                <c:pt idx="3591">
                  <c:v>0.350695266365044</c:v>
                </c:pt>
                <c:pt idx="3592">
                  <c:v>0.350642665888722</c:v>
                </c:pt>
                <c:pt idx="3593">
                  <c:v>0.350628640427534</c:v>
                </c:pt>
                <c:pt idx="3594">
                  <c:v>0.35049717900927502</c:v>
                </c:pt>
                <c:pt idx="3595">
                  <c:v>0.35036576687992999</c:v>
                </c:pt>
                <c:pt idx="3596">
                  <c:v>0.35031321582494701</c:v>
                </c:pt>
                <c:pt idx="3597">
                  <c:v>0.350181872669035</c:v>
                </c:pt>
                <c:pt idx="3598">
                  <c:v>0.35008033439587599</c:v>
                </c:pt>
                <c:pt idx="3599">
                  <c:v>0.35005407928973697</c:v>
                </c:pt>
                <c:pt idx="3600">
                  <c:v>0.34992283329204998</c:v>
                </c:pt>
                <c:pt idx="3601">
                  <c:v>0.34990708707947799</c:v>
                </c:pt>
                <c:pt idx="3602">
                  <c:v>0.349807377519673</c:v>
                </c:pt>
                <c:pt idx="3603">
                  <c:v>0.349676224018037</c:v>
                </c:pt>
                <c:pt idx="3604">
                  <c:v>0.34954511968986601</c:v>
                </c:pt>
                <c:pt idx="3605">
                  <c:v>0.34951366196606798</c:v>
                </c:pt>
                <c:pt idx="3606">
                  <c:v>0.349382618587391</c:v>
                </c:pt>
                <c:pt idx="3607">
                  <c:v>0.34925162434089002</c:v>
                </c:pt>
                <c:pt idx="3608">
                  <c:v>0.34917654312547303</c:v>
                </c:pt>
                <c:pt idx="3609">
                  <c:v>0.34907006025307502</c:v>
                </c:pt>
                <c:pt idx="3610">
                  <c:v>0.34893918319426798</c:v>
                </c:pt>
                <c:pt idx="3611">
                  <c:v>0.348874635254875</c:v>
                </c:pt>
                <c:pt idx="3612">
                  <c:v>0.34881881963906303</c:v>
                </c:pt>
                <c:pt idx="3613">
                  <c:v>0.34868803677805899</c:v>
                </c:pt>
                <c:pt idx="3614">
                  <c:v>0.34862527842296398</c:v>
                </c:pt>
                <c:pt idx="3615">
                  <c:v>0.34851896366108298</c:v>
                </c:pt>
                <c:pt idx="3616">
                  <c:v>0.34838829322526998</c:v>
                </c:pt>
                <c:pt idx="3617">
                  <c:v>0.348257671781807</c:v>
                </c:pt>
                <c:pt idx="3618">
                  <c:v>0.348132321271034</c:v>
                </c:pt>
                <c:pt idx="3619">
                  <c:v>0.34800179579929802</c:v>
                </c:pt>
                <c:pt idx="3620">
                  <c:v>0.34787827677891398</c:v>
                </c:pt>
                <c:pt idx="3621">
                  <c:v>0.34774784655624102</c:v>
                </c:pt>
                <c:pt idx="3622">
                  <c:v>0.34761746523585302</c:v>
                </c:pt>
                <c:pt idx="3623">
                  <c:v>0.34757749142595401</c:v>
                </c:pt>
                <c:pt idx="3624">
                  <c:v>0.34744717397692398</c:v>
                </c:pt>
                <c:pt idx="3625">
                  <c:v>0.347402008667202</c:v>
                </c:pt>
                <c:pt idx="3626">
                  <c:v>0.347271757012033</c:v>
                </c:pt>
                <c:pt idx="3627">
                  <c:v>0.3471415541922</c:v>
                </c:pt>
                <c:pt idx="3628">
                  <c:v>0.34701140018939303</c:v>
                </c:pt>
                <c:pt idx="3629">
                  <c:v>0.34688129498530801</c:v>
                </c:pt>
                <c:pt idx="3630">
                  <c:v>0.34675123856165002</c:v>
                </c:pt>
                <c:pt idx="3631">
                  <c:v>0.34662123090012897</c:v>
                </c:pt>
                <c:pt idx="3632">
                  <c:v>0.34657444007543098</c:v>
                </c:pt>
                <c:pt idx="3633">
                  <c:v>0.34644449870107902</c:v>
                </c:pt>
                <c:pt idx="3634">
                  <c:v>0.346314606045729</c:v>
                </c:pt>
                <c:pt idx="3635">
                  <c:v>0.34630421673741402</c:v>
                </c:pt>
                <c:pt idx="3636">
                  <c:v>0.346174376678069</c:v>
                </c:pt>
                <c:pt idx="3637">
                  <c:v>0.34604458529974003</c:v>
                </c:pt>
                <c:pt idx="3638">
                  <c:v>0.345984032644442</c:v>
                </c:pt>
                <c:pt idx="3639">
                  <c:v>0.34588371157143</c:v>
                </c:pt>
                <c:pt idx="3640">
                  <c:v>0.34575402917235298</c:v>
                </c:pt>
                <c:pt idx="3641">
                  <c:v>0.34562439539518103</c:v>
                </c:pt>
                <c:pt idx="3642">
                  <c:v>0.34549481022168199</c:v>
                </c:pt>
                <c:pt idx="3643">
                  <c:v>0.34536527363363501</c:v>
                </c:pt>
                <c:pt idx="3644">
                  <c:v>0.34523578561282198</c:v>
                </c:pt>
                <c:pt idx="3645">
                  <c:v>0.345166745187371</c:v>
                </c:pt>
                <c:pt idx="3646">
                  <c:v>0.34503733160095401</c:v>
                </c:pt>
                <c:pt idx="3647">
                  <c:v>0.344968330862436</c:v>
                </c:pt>
                <c:pt idx="3648">
                  <c:v>0.34492521240824098</c:v>
                </c:pt>
                <c:pt idx="3649">
                  <c:v>0.344795889379863</c:v>
                </c:pt>
                <c:pt idx="3650">
                  <c:v>0.34470625387765502</c:v>
                </c:pt>
                <c:pt idx="3651">
                  <c:v>0.34457701294353599</c:v>
                </c:pt>
                <c:pt idx="3652">
                  <c:v>0.34444782046580402</c:v>
                </c:pt>
                <c:pt idx="3653">
                  <c:v>0.34431867642628899</c:v>
                </c:pt>
                <c:pt idx="3654">
                  <c:v>0.34429457490224802</c:v>
                </c:pt>
                <c:pt idx="3655">
                  <c:v>0.34416548831918897</c:v>
                </c:pt>
                <c:pt idx="3656">
                  <c:v>0.34413967681098001</c:v>
                </c:pt>
                <c:pt idx="3657">
                  <c:v>0.34405709299254</c:v>
                </c:pt>
                <c:pt idx="3658">
                  <c:v>0.34392809544872399</c:v>
                </c:pt>
                <c:pt idx="3659">
                  <c:v>0.34379914627003899</c:v>
                </c:pt>
                <c:pt idx="3660">
                  <c:v>0.34367024543835101</c:v>
                </c:pt>
                <c:pt idx="3661">
                  <c:v>0.34354139293553299</c:v>
                </c:pt>
                <c:pt idx="3662">
                  <c:v>0.34348986546243099</c:v>
                </c:pt>
                <c:pt idx="3663">
                  <c:v>0.34336108058959203</c:v>
                </c:pt>
                <c:pt idx="3664">
                  <c:v>0.34332846275476298</c:v>
                </c:pt>
                <c:pt idx="3665">
                  <c:v>0.343199738396743</c:v>
                </c:pt>
                <c:pt idx="3666">
                  <c:v>0.34311394897179498</c:v>
                </c:pt>
                <c:pt idx="3667">
                  <c:v>0.34310365568199302</c:v>
                </c:pt>
                <c:pt idx="3668">
                  <c:v>0.34299559478078501</c:v>
                </c:pt>
                <c:pt idx="3669">
                  <c:v>0.342866995225166</c:v>
                </c:pt>
                <c:pt idx="3670">
                  <c:v>0.342801856521599</c:v>
                </c:pt>
                <c:pt idx="3671">
                  <c:v>0.34273673019324002</c:v>
                </c:pt>
                <c:pt idx="3672">
                  <c:v>0.34260822769388499</c:v>
                </c:pt>
                <c:pt idx="3673">
                  <c:v>0.342479773374053</c:v>
                </c:pt>
                <c:pt idx="3674">
                  <c:v>0.34235136721568099</c:v>
                </c:pt>
                <c:pt idx="3675">
                  <c:v>0.34222300920071103</c:v>
                </c:pt>
                <c:pt idx="3676">
                  <c:v>0.34209469931109299</c:v>
                </c:pt>
                <c:pt idx="3677">
                  <c:v>0.341978406593476</c:v>
                </c:pt>
                <c:pt idx="3678">
                  <c:v>0.34185018841286902</c:v>
                </c:pt>
                <c:pt idx="3679">
                  <c:v>0.34177669833910002</c:v>
                </c:pt>
                <c:pt idx="3680">
                  <c:v>0.34164855578509601</c:v>
                </c:pt>
                <c:pt idx="3681">
                  <c:v>0.34160072821572501</c:v>
                </c:pt>
                <c:pt idx="3682">
                  <c:v>0.34157681694187603</c:v>
                </c:pt>
                <c:pt idx="3683">
                  <c:v>0.34144874932953001</c:v>
                </c:pt>
                <c:pt idx="3684">
                  <c:v>0.34141289900339999</c:v>
                </c:pt>
                <c:pt idx="3685">
                  <c:v>0.341284892848911</c:v>
                </c:pt>
                <c:pt idx="3686">
                  <c:v>0.34119787607880198</c:v>
                </c:pt>
                <c:pt idx="3687">
                  <c:v>0.34108700450950202</c:v>
                </c:pt>
                <c:pt idx="3688">
                  <c:v>0.34102731935710301</c:v>
                </c:pt>
                <c:pt idx="3689">
                  <c:v>0.34099833319442102</c:v>
                </c:pt>
                <c:pt idx="3690">
                  <c:v>0.340870482473354</c:v>
                </c:pt>
                <c:pt idx="3691">
                  <c:v>0.34074267968743799</c:v>
                </c:pt>
                <c:pt idx="3692">
                  <c:v>0.34072905021876798</c:v>
                </c:pt>
                <c:pt idx="3693">
                  <c:v>0.34060130046013698</c:v>
                </c:pt>
                <c:pt idx="3694">
                  <c:v>0.34047359859880399</c:v>
                </c:pt>
                <c:pt idx="3695">
                  <c:v>0.34041912704469002</c:v>
                </c:pt>
                <c:pt idx="3696">
                  <c:v>0.340361260567215</c:v>
                </c:pt>
                <c:pt idx="3697">
                  <c:v>0.34023364870419198</c:v>
                </c:pt>
                <c:pt idx="3698">
                  <c:v>0.34010608468676501</c:v>
                </c:pt>
                <c:pt idx="3699">
                  <c:v>0.34010098312100201</c:v>
                </c:pt>
                <c:pt idx="3700">
                  <c:v>0.340056772756406</c:v>
                </c:pt>
                <c:pt idx="3701">
                  <c:v>0.33992927505518999</c:v>
                </c:pt>
                <c:pt idx="3702">
                  <c:v>0.33980182515676799</c:v>
                </c:pt>
                <c:pt idx="3703">
                  <c:v>0.33967442304321699</c:v>
                </c:pt>
                <c:pt idx="3704">
                  <c:v>0.33954706869662199</c:v>
                </c:pt>
                <c:pt idx="3705">
                  <c:v>0.33941976209907199</c:v>
                </c:pt>
                <c:pt idx="3706">
                  <c:v>0.33929250323266502</c:v>
                </c:pt>
                <c:pt idx="3707">
                  <c:v>0.33926875352931402</c:v>
                </c:pt>
                <c:pt idx="3708">
                  <c:v>0.33915850882453902</c:v>
                </c:pt>
                <c:pt idx="3709">
                  <c:v>0.33903134790998801</c:v>
                </c:pt>
                <c:pt idx="3710">
                  <c:v>0.33890423467195901</c:v>
                </c:pt>
                <c:pt idx="3711">
                  <c:v>0.33877716909257799</c:v>
                </c:pt>
                <c:pt idx="3712">
                  <c:v>0.33876361824295498</c:v>
                </c:pt>
                <c:pt idx="3713">
                  <c:v>0.33863660538498003</c:v>
                </c:pt>
                <c:pt idx="3714">
                  <c:v>0.33850964014801599</c:v>
                </c:pt>
                <c:pt idx="3715">
                  <c:v>0.33838272251420898</c:v>
                </c:pt>
                <c:pt idx="3716">
                  <c:v>0.33825585246571099</c:v>
                </c:pt>
                <c:pt idx="3717">
                  <c:v>0.33812902998467997</c:v>
                </c:pt>
                <c:pt idx="3718">
                  <c:v>0.33806817208451301</c:v>
                </c:pt>
                <c:pt idx="3719">
                  <c:v>0.337941419970607</c:v>
                </c:pt>
                <c:pt idx="3720">
                  <c:v>0.337814715379951</c:v>
                </c:pt>
                <c:pt idx="3721">
                  <c:v>0.33768805829472698</c:v>
                </c:pt>
                <c:pt idx="3722">
                  <c:v>0.33767961617769099</c:v>
                </c:pt>
                <c:pt idx="3723">
                  <c:v>0.33755300974529701</c:v>
                </c:pt>
                <c:pt idx="3724">
                  <c:v>0.33750744305088498</c:v>
                </c:pt>
                <c:pt idx="3725">
                  <c:v>0.33738090117147101</c:v>
                </c:pt>
                <c:pt idx="3726">
                  <c:v>0.33725440673648399</c:v>
                </c:pt>
                <c:pt idx="3727">
                  <c:v>0.33712795972813497</c:v>
                </c:pt>
                <c:pt idx="3728">
                  <c:v>0.33700156012864302</c:v>
                </c:pt>
                <c:pt idx="3729">
                  <c:v>0.33690552812913599</c:v>
                </c:pt>
                <c:pt idx="3730">
                  <c:v>0.33677921192606403</c:v>
                </c:pt>
                <c:pt idx="3731">
                  <c:v>0.33672533142800898</c:v>
                </c:pt>
                <c:pt idx="3732">
                  <c:v>0.33659908278620099</c:v>
                </c:pt>
                <c:pt idx="3733">
                  <c:v>0.336472881478875</c:v>
                </c:pt>
                <c:pt idx="3734">
                  <c:v>0.33634672748828598</c:v>
                </c:pt>
                <c:pt idx="3735">
                  <c:v>0.33622062079669301</c:v>
                </c:pt>
                <c:pt idx="3736">
                  <c:v>0.33609456138636101</c:v>
                </c:pt>
                <c:pt idx="3737">
                  <c:v>0.33602398876242301</c:v>
                </c:pt>
                <c:pt idx="3738">
                  <c:v>0.33589800307546402</c:v>
                </c:pt>
                <c:pt idx="3739">
                  <c:v>0.33577206462439901</c:v>
                </c:pt>
                <c:pt idx="3740">
                  <c:v>0.33572505970826</c:v>
                </c:pt>
                <c:pt idx="3741">
                  <c:v>0.33563778232109398</c:v>
                </c:pt>
                <c:pt idx="3742">
                  <c:v>0.33551194143476099</c:v>
                </c:pt>
                <c:pt idx="3743">
                  <c:v>0.33539453250949602</c:v>
                </c:pt>
                <c:pt idx="3744">
                  <c:v>0.33526878282496902</c:v>
                </c:pt>
                <c:pt idx="3745">
                  <c:v>0.33519503162129899</c:v>
                </c:pt>
                <c:pt idx="3746">
                  <c:v>0.33506935673576599</c:v>
                </c:pt>
                <c:pt idx="3747">
                  <c:v>0.33494372896959801</c:v>
                </c:pt>
                <c:pt idx="3748">
                  <c:v>0.33481814830512802</c:v>
                </c:pt>
                <c:pt idx="3749">
                  <c:v>0.33469261472469602</c:v>
                </c:pt>
                <c:pt idx="3750">
                  <c:v>0.33464576092134202</c:v>
                </c:pt>
                <c:pt idx="3751">
                  <c:v>0.33452029197422101</c:v>
                </c:pt>
                <c:pt idx="3752">
                  <c:v>0.33441660649657401</c:v>
                </c:pt>
                <c:pt idx="3753">
                  <c:v>0.334291223466467</c:v>
                </c:pt>
                <c:pt idx="3754">
                  <c:v>0.33422604287025298</c:v>
                </c:pt>
                <c:pt idx="3755">
                  <c:v>0.33410073128828699</c:v>
                </c:pt>
                <c:pt idx="3756">
                  <c:v>0.33407400423206302</c:v>
                </c:pt>
                <c:pt idx="3757">
                  <c:v>0.33394874965403998</c:v>
                </c:pt>
                <c:pt idx="3758">
                  <c:v>0.33382354203779402</c:v>
                </c:pt>
                <c:pt idx="3759">
                  <c:v>0.33369838136572</c:v>
                </c:pt>
                <c:pt idx="3760">
                  <c:v>0.333573267620216</c:v>
                </c:pt>
                <c:pt idx="3761">
                  <c:v>0.33344820078368698</c:v>
                </c:pt>
                <c:pt idx="3762">
                  <c:v>0.33342652730084799</c:v>
                </c:pt>
                <c:pt idx="3763">
                  <c:v>0.33330151548176101</c:v>
                </c:pt>
                <c:pt idx="3764">
                  <c:v>0.33317655053343398</c:v>
                </c:pt>
                <c:pt idx="3765">
                  <c:v>0.333051632438294</c:v>
                </c:pt>
                <c:pt idx="3766">
                  <c:v>0.33293175513013201</c:v>
                </c:pt>
                <c:pt idx="3767">
                  <c:v>0.33280692881628798</c:v>
                </c:pt>
                <c:pt idx="3768">
                  <c:v>0.33276033899114299</c:v>
                </c:pt>
                <c:pt idx="3769">
                  <c:v>0.33263557694646001</c:v>
                </c:pt>
                <c:pt idx="3770">
                  <c:v>0.33251086167888999</c:v>
                </c:pt>
                <c:pt idx="3771">
                  <c:v>0.33238619317089502</c:v>
                </c:pt>
                <c:pt idx="3772">
                  <c:v>0.332261571404942</c:v>
                </c:pt>
                <c:pt idx="3773">
                  <c:v>0.33213699636350702</c:v>
                </c:pt>
                <c:pt idx="3774">
                  <c:v>0.33201246802906997</c:v>
                </c:pt>
                <c:pt idx="3775">
                  <c:v>0.33188798638412098</c:v>
                </c:pt>
                <c:pt idx="3776">
                  <c:v>0.33176355141115399</c:v>
                </c:pt>
                <c:pt idx="3777">
                  <c:v>0.33163916309267</c:v>
                </c:pt>
                <c:pt idx="3778">
                  <c:v>0.33160268469988202</c:v>
                </c:pt>
                <c:pt idx="3779">
                  <c:v>0.33147835669525599</c:v>
                </c:pt>
                <c:pt idx="3780">
                  <c:v>0.33135407530500799</c:v>
                </c:pt>
                <c:pt idx="3781">
                  <c:v>0.33128781095094201</c:v>
                </c:pt>
                <c:pt idx="3782">
                  <c:v>0.33116360100212999</c:v>
                </c:pt>
                <c:pt idx="3783">
                  <c:v>0.33110730783428099</c:v>
                </c:pt>
                <c:pt idx="3784">
                  <c:v>0.33110068573779</c:v>
                </c:pt>
                <c:pt idx="3785">
                  <c:v>0.330976545947954</c:v>
                </c:pt>
                <c:pt idx="3786">
                  <c:v>0.33095006881718397</c:v>
                </c:pt>
                <c:pt idx="3787">
                  <c:v>0.33090042990577501</c:v>
                </c:pt>
                <c:pt idx="3788">
                  <c:v>0.33077636519798398</c:v>
                </c:pt>
                <c:pt idx="3789">
                  <c:v>0.33075486537924798</c:v>
                </c:pt>
                <c:pt idx="3790">
                  <c:v>0.33067218679145999</c:v>
                </c:pt>
                <c:pt idx="3791">
                  <c:v>0.330548207659005</c:v>
                </c:pt>
                <c:pt idx="3792">
                  <c:v>0.330501934033477</c:v>
                </c:pt>
                <c:pt idx="3793">
                  <c:v>0.33037801873399703</c:v>
                </c:pt>
                <c:pt idx="3794">
                  <c:v>0.33025414989415702</c:v>
                </c:pt>
                <c:pt idx="3795">
                  <c:v>0.33020956848178101</c:v>
                </c:pt>
                <c:pt idx="3796">
                  <c:v>0.33016004063736998</c:v>
                </c:pt>
                <c:pt idx="3797">
                  <c:v>0.33003625352419602</c:v>
                </c:pt>
                <c:pt idx="3798">
                  <c:v>0.32999830144244702</c:v>
                </c:pt>
                <c:pt idx="3799">
                  <c:v>0.329907564159654</c:v>
                </c:pt>
                <c:pt idx="3800">
                  <c:v>0.329783871707646</c:v>
                </c:pt>
                <c:pt idx="3801">
                  <c:v>0.32969978733136301</c:v>
                </c:pt>
                <c:pt idx="3802">
                  <c:v>0.32960418801660901</c:v>
                </c:pt>
                <c:pt idx="3803">
                  <c:v>0.32949049390086899</c:v>
                </c:pt>
                <c:pt idx="3804">
                  <c:v>0.32944436834527302</c:v>
                </c:pt>
                <c:pt idx="3805">
                  <c:v>0.32943283796533801</c:v>
                </c:pt>
                <c:pt idx="3806">
                  <c:v>0.32930932350272302</c:v>
                </c:pt>
                <c:pt idx="3807">
                  <c:v>0.32929944434650799</c:v>
                </c:pt>
                <c:pt idx="3808">
                  <c:v>0.32917597989724701</c:v>
                </c:pt>
                <c:pt idx="3809">
                  <c:v>0.32905256173858999</c:v>
                </c:pt>
                <c:pt idx="3810">
                  <c:v>0.32900156241657103</c:v>
                </c:pt>
                <c:pt idx="3811">
                  <c:v>0.32887820965237102</c:v>
                </c:pt>
                <c:pt idx="3812">
                  <c:v>0.32875490313689998</c:v>
                </c:pt>
                <c:pt idx="3813">
                  <c:v>0.32863164285281998</c:v>
                </c:pt>
                <c:pt idx="3814">
                  <c:v>0.32852649728842898</c:v>
                </c:pt>
                <c:pt idx="3815">
                  <c:v>0.32844437572442597</c:v>
                </c:pt>
                <c:pt idx="3816">
                  <c:v>0.32834257349360602</c:v>
                </c:pt>
                <c:pt idx="3817">
                  <c:v>0.32821946780453898</c:v>
                </c:pt>
                <c:pt idx="3818">
                  <c:v>0.32809968926025801</c:v>
                </c:pt>
                <c:pt idx="3819">
                  <c:v>0.32802587495005903</c:v>
                </c:pt>
                <c:pt idx="3820">
                  <c:v>0.328011114080906</c:v>
                </c:pt>
                <c:pt idx="3821">
                  <c:v>0.32788813266612798</c:v>
                </c:pt>
                <c:pt idx="3822">
                  <c:v>0.32776519736084903</c:v>
                </c:pt>
                <c:pt idx="3823">
                  <c:v>0.32767343572341201</c:v>
                </c:pt>
                <c:pt idx="3824">
                  <c:v>0.327663605643217</c:v>
                </c:pt>
                <c:pt idx="3825">
                  <c:v>0.32754075451999698</c:v>
                </c:pt>
                <c:pt idx="3826">
                  <c:v>0.32752929076554599</c:v>
                </c:pt>
                <c:pt idx="3827">
                  <c:v>0.32742286077578198</c:v>
                </c:pt>
                <c:pt idx="3828">
                  <c:v>0.32730009991518699</c:v>
                </c:pt>
                <c:pt idx="3829">
                  <c:v>0.32727882604691599</c:v>
                </c:pt>
                <c:pt idx="3830">
                  <c:v>0.327156119189354</c:v>
                </c:pt>
                <c:pt idx="3831">
                  <c:v>0.32708742344588998</c:v>
                </c:pt>
                <c:pt idx="3832">
                  <c:v>0.32702201233900102</c:v>
                </c:pt>
                <c:pt idx="3833">
                  <c:v>0.32689940176876497</c:v>
                </c:pt>
                <c:pt idx="3834">
                  <c:v>0.32678990853657902</c:v>
                </c:pt>
                <c:pt idx="3835">
                  <c:v>0.32666738498916897</c:v>
                </c:pt>
                <c:pt idx="3836">
                  <c:v>0.32656613354147801</c:v>
                </c:pt>
                <c:pt idx="3837">
                  <c:v>0.326443693894169</c:v>
                </c:pt>
                <c:pt idx="3838">
                  <c:v>0.32632130015323402</c:v>
                </c:pt>
                <c:pt idx="3839">
                  <c:v>0.32619895230146101</c:v>
                </c:pt>
                <c:pt idx="3840">
                  <c:v>0.32607665032164701</c:v>
                </c:pt>
                <c:pt idx="3841">
                  <c:v>0.325954394196591</c:v>
                </c:pt>
                <c:pt idx="3842">
                  <c:v>0.32588595078950999</c:v>
                </c:pt>
                <c:pt idx="3843">
                  <c:v>0.32576376616355102</c:v>
                </c:pt>
                <c:pt idx="3844">
                  <c:v>0.32564162734835</c:v>
                </c:pt>
                <c:pt idx="3845">
                  <c:v>0.32551953432673397</c:v>
                </c:pt>
                <c:pt idx="3846">
                  <c:v>0.32549186627305399</c:v>
                </c:pt>
                <c:pt idx="3847">
                  <c:v>0.32536982940145198</c:v>
                </c:pt>
                <c:pt idx="3848">
                  <c:v>0.32524783828521198</c:v>
                </c:pt>
                <c:pt idx="3849">
                  <c:v>0.32518116914550999</c:v>
                </c:pt>
                <c:pt idx="3850">
                  <c:v>0.32505924876377901</c:v>
                </c:pt>
                <c:pt idx="3851">
                  <c:v>0.32496986953712698</c:v>
                </c:pt>
                <c:pt idx="3852">
                  <c:v>0.32494712238555101</c:v>
                </c:pt>
                <c:pt idx="3853">
                  <c:v>0.32487076859282699</c:v>
                </c:pt>
                <c:pt idx="3854">
                  <c:v>0.32474896458977198</c:v>
                </c:pt>
                <c:pt idx="3855">
                  <c:v>0.32471811482639801</c:v>
                </c:pt>
                <c:pt idx="3856">
                  <c:v>0.32459636805791597</c:v>
                </c:pt>
                <c:pt idx="3857">
                  <c:v>0.324474666936027</c:v>
                </c:pt>
                <c:pt idx="3858">
                  <c:v>0.32439680216544498</c:v>
                </c:pt>
                <c:pt idx="3859">
                  <c:v>0.324275175866923</c:v>
                </c:pt>
                <c:pt idx="3860">
                  <c:v>0.32425571989141599</c:v>
                </c:pt>
                <c:pt idx="3861">
                  <c:v>0.32413414648896</c:v>
                </c:pt>
                <c:pt idx="3862">
                  <c:v>0.324012618668096</c:v>
                </c:pt>
                <c:pt idx="3863">
                  <c:v>0.323891136411736</c:v>
                </c:pt>
                <c:pt idx="3864">
                  <c:v>0.32376969970279501</c:v>
                </c:pt>
                <c:pt idx="3865">
                  <c:v>0.32364830852419502</c:v>
                </c:pt>
                <c:pt idx="3866">
                  <c:v>0.323554463888241</c:v>
                </c:pt>
                <c:pt idx="3867">
                  <c:v>0.32346388109407798</c:v>
                </c:pt>
                <c:pt idx="3868">
                  <c:v>0.32343315340814199</c:v>
                </c:pt>
                <c:pt idx="3869">
                  <c:v>0.32334907150917103</c:v>
                </c:pt>
                <c:pt idx="3870">
                  <c:v>0.32322783803696797</c:v>
                </c:pt>
                <c:pt idx="3871">
                  <c:v>0.32310665001890598</c:v>
                </c:pt>
                <c:pt idx="3872">
                  <c:v>0.32298550743794502</c:v>
                </c:pt>
                <c:pt idx="3873">
                  <c:v>0.32294190722852101</c:v>
                </c:pt>
                <c:pt idx="3874">
                  <c:v>0.32282082641467902</c:v>
                </c:pt>
                <c:pt idx="3875">
                  <c:v>0.32269979099774299</c:v>
                </c:pt>
                <c:pt idx="3876">
                  <c:v>0.32257880096069202</c:v>
                </c:pt>
                <c:pt idx="3877">
                  <c:v>0.32245785628651302</c:v>
                </c:pt>
                <c:pt idx="3878">
                  <c:v>0.32242399990445297</c:v>
                </c:pt>
                <c:pt idx="3879">
                  <c:v>0.322303113269932</c:v>
                </c:pt>
                <c:pt idx="3880">
                  <c:v>0.32221771404731298</c:v>
                </c:pt>
                <c:pt idx="3881">
                  <c:v>0.32209690475567898</c:v>
                </c:pt>
                <c:pt idx="3882">
                  <c:v>0.32205181423269702</c:v>
                </c:pt>
                <c:pt idx="3883">
                  <c:v>0.32193106714198499</c:v>
                </c:pt>
                <c:pt idx="3884">
                  <c:v>0.32181036532305701</c:v>
                </c:pt>
                <c:pt idx="3885">
                  <c:v>0.32168970875893799</c:v>
                </c:pt>
                <c:pt idx="3886">
                  <c:v>0.32156909743266099</c:v>
                </c:pt>
                <c:pt idx="3887">
                  <c:v>0.32144853132726497</c:v>
                </c:pt>
                <c:pt idx="3888">
                  <c:v>0.321395496562497</c:v>
                </c:pt>
                <c:pt idx="3889">
                  <c:v>0.32139388958501403</c:v>
                </c:pt>
                <c:pt idx="3890">
                  <c:v>0.32136335853942299</c:v>
                </c:pt>
                <c:pt idx="3891">
                  <c:v>0.32124286957184101</c:v>
                </c:pt>
                <c:pt idx="3892">
                  <c:v>0.32112242577926398</c:v>
                </c:pt>
                <c:pt idx="3893">
                  <c:v>0.32100202714475401</c:v>
                </c:pt>
                <c:pt idx="3894">
                  <c:v>0.32088167365137998</c:v>
                </c:pt>
                <c:pt idx="3895">
                  <c:v>0.32076136528221799</c:v>
                </c:pt>
                <c:pt idx="3896">
                  <c:v>0.32064110202034901</c:v>
                </c:pt>
                <c:pt idx="3897">
                  <c:v>0.32056415719724901</c:v>
                </c:pt>
                <c:pt idx="3898">
                  <c:v>0.32044396787473201</c:v>
                </c:pt>
                <c:pt idx="3899">
                  <c:v>0.32032382361487399</c:v>
                </c:pt>
                <c:pt idx="3900">
                  <c:v>0.32026296771774099</c:v>
                </c:pt>
                <c:pt idx="3901">
                  <c:v>0.32025656250642498</c:v>
                </c:pt>
                <c:pt idx="3902">
                  <c:v>0.32013648851058002</c:v>
                </c:pt>
                <c:pt idx="3903">
                  <c:v>0.32013488782813798</c:v>
                </c:pt>
                <c:pt idx="3904">
                  <c:v>0.32001485945185798</c:v>
                </c:pt>
                <c:pt idx="3905">
                  <c:v>0.31989487607789202</c:v>
                </c:pt>
                <c:pt idx="3906">
                  <c:v>0.31978932792131898</c:v>
                </c:pt>
                <c:pt idx="3907">
                  <c:v>0.31978613003603501</c:v>
                </c:pt>
                <c:pt idx="3908">
                  <c:v>0.31966623241973402</c:v>
                </c:pt>
                <c:pt idx="3909">
                  <c:v>0.31966143745022302</c:v>
                </c:pt>
                <c:pt idx="3910">
                  <c:v>0.31954158658499299</c:v>
                </c:pt>
                <c:pt idx="3911">
                  <c:v>0.31942178065552401</c:v>
                </c:pt>
                <c:pt idx="3912">
                  <c:v>0.31930201964496702</c:v>
                </c:pt>
                <c:pt idx="3913">
                  <c:v>0.31918230353648203</c:v>
                </c:pt>
                <c:pt idx="3914">
                  <c:v>0.31906263231323301</c:v>
                </c:pt>
                <c:pt idx="3915">
                  <c:v>0.31894300595839198</c:v>
                </c:pt>
                <c:pt idx="3916">
                  <c:v>0.31882342445513601</c:v>
                </c:pt>
                <c:pt idx="3917">
                  <c:v>0.318740540932893</c:v>
                </c:pt>
                <c:pt idx="3918">
                  <c:v>0.31862103533997699</c:v>
                </c:pt>
                <c:pt idx="3919">
                  <c:v>0.31850157455336903</c:v>
                </c:pt>
                <c:pt idx="3920">
                  <c:v>0.318382158556269</c:v>
                </c:pt>
                <c:pt idx="3921">
                  <c:v>0.31826278733188501</c:v>
                </c:pt>
                <c:pt idx="3922">
                  <c:v>0.318202322995425</c:v>
                </c:pt>
                <c:pt idx="3923">
                  <c:v>0.31812278215884199</c:v>
                </c:pt>
                <c:pt idx="3924">
                  <c:v>0.31803690038751398</c:v>
                </c:pt>
                <c:pt idx="3925">
                  <c:v>0.31791765861099403</c:v>
                </c:pt>
                <c:pt idx="3926">
                  <c:v>0.317881100091012</c:v>
                </c:pt>
                <c:pt idx="3927">
                  <c:v>0.317761916728796</c:v>
                </c:pt>
                <c:pt idx="3928">
                  <c:v>0.31764277805207303</c:v>
                </c:pt>
                <c:pt idx="3929">
                  <c:v>0.31757131628810598</c:v>
                </c:pt>
                <c:pt idx="3930">
                  <c:v>0.31745224907332698</c:v>
                </c:pt>
                <c:pt idx="3931">
                  <c:v>0.317333226500494</c:v>
                </c:pt>
                <c:pt idx="3932">
                  <c:v>0.31721424855287</c:v>
                </c:pt>
                <c:pt idx="3933">
                  <c:v>0.31710007169101601</c:v>
                </c:pt>
                <c:pt idx="3934">
                  <c:v>0.31698118116027202</c:v>
                </c:pt>
                <c:pt idx="3935">
                  <c:v>0.31686233520522999</c:v>
                </c:pt>
                <c:pt idx="3936">
                  <c:v>0.31674986875904099</c:v>
                </c:pt>
                <c:pt idx="3937">
                  <c:v>0.31663110953010398</c:v>
                </c:pt>
                <c:pt idx="3938">
                  <c:v>0.31651239482764099</c:v>
                </c:pt>
                <c:pt idx="3939">
                  <c:v>0.31645384530422099</c:v>
                </c:pt>
                <c:pt idx="3940">
                  <c:v>0.31633519706354601</c:v>
                </c:pt>
                <c:pt idx="3941">
                  <c:v>0.31632570712625901</c:v>
                </c:pt>
                <c:pt idx="3942">
                  <c:v>0.31620710692851201</c:v>
                </c:pt>
                <c:pt idx="3943">
                  <c:v>0.31609961451816898</c:v>
                </c:pt>
                <c:pt idx="3944">
                  <c:v>0.31598109908946698</c:v>
                </c:pt>
                <c:pt idx="3945">
                  <c:v>0.31586262809582999</c:v>
                </c:pt>
                <c:pt idx="3946">
                  <c:v>0.31574420152059701</c:v>
                </c:pt>
                <c:pt idx="3947">
                  <c:v>0.31570947148179102</c:v>
                </c:pt>
                <c:pt idx="3948">
                  <c:v>0.31559110232966497</c:v>
                </c:pt>
                <c:pt idx="3949">
                  <c:v>0.315570589523405</c:v>
                </c:pt>
                <c:pt idx="3950">
                  <c:v>0.31552010214196002</c:v>
                </c:pt>
                <c:pt idx="3951">
                  <c:v>0.315488551630421</c:v>
                </c:pt>
                <c:pt idx="3952">
                  <c:v>0.31537026530791501</c:v>
                </c:pt>
                <c:pt idx="3953">
                  <c:v>0.31526778636922098</c:v>
                </c:pt>
                <c:pt idx="3954">
                  <c:v>0.31518425126588501</c:v>
                </c:pt>
                <c:pt idx="3955">
                  <c:v>0.31506607903490702</c:v>
                </c:pt>
                <c:pt idx="3956">
                  <c:v>0.31494795111031798</c:v>
                </c:pt>
                <c:pt idx="3957">
                  <c:v>0.31482986747550701</c:v>
                </c:pt>
                <c:pt idx="3958">
                  <c:v>0.31480625606185703</c:v>
                </c:pt>
                <c:pt idx="3959">
                  <c:v>0.31468822555286002</c:v>
                </c:pt>
                <c:pt idx="3960">
                  <c:v>0.31457023929711603</c:v>
                </c:pt>
                <c:pt idx="3961">
                  <c:v>0.31445229727803398</c:v>
                </c:pt>
                <c:pt idx="3962">
                  <c:v>0.31433439947902903</c:v>
                </c:pt>
                <c:pt idx="3963">
                  <c:v>0.31421654588351999</c:v>
                </c:pt>
                <c:pt idx="3964">
                  <c:v>0.31419298046737898</c:v>
                </c:pt>
                <c:pt idx="3965">
                  <c:v>0.31413328932270002</c:v>
                </c:pt>
                <c:pt idx="3966">
                  <c:v>0.31401551112954901</c:v>
                </c:pt>
                <c:pt idx="3967">
                  <c:v>0.31389777709505101</c:v>
                </c:pt>
                <c:pt idx="3968">
                  <c:v>0.31382401959988399</c:v>
                </c:pt>
                <c:pt idx="3969">
                  <c:v>0.31374086704500798</c:v>
                </c:pt>
                <c:pt idx="3970">
                  <c:v>0.313734592274728</c:v>
                </c:pt>
                <c:pt idx="3971">
                  <c:v>0.31362950852611599</c:v>
                </c:pt>
                <c:pt idx="3972">
                  <c:v>0.313511919215819</c:v>
                </c:pt>
                <c:pt idx="3973">
                  <c:v>0.31339437399335501</c:v>
                </c:pt>
                <c:pt idx="3974">
                  <c:v>0.31327687284219702</c:v>
                </c:pt>
                <c:pt idx="3975">
                  <c:v>0.31315941574581901</c:v>
                </c:pt>
                <c:pt idx="3976">
                  <c:v>0.31304200268770499</c:v>
                </c:pt>
                <c:pt idx="3977">
                  <c:v>0.31292463365134299</c:v>
                </c:pt>
                <c:pt idx="3978">
                  <c:v>0.31284015519416603</c:v>
                </c:pt>
                <c:pt idx="3979">
                  <c:v>0.31277915715890903</c:v>
                </c:pt>
                <c:pt idx="3980">
                  <c:v>0.31269471797518</c:v>
                </c:pt>
                <c:pt idx="3981">
                  <c:v>0.31261968006018098</c:v>
                </c:pt>
                <c:pt idx="3982">
                  <c:v>0.31255247388587398</c:v>
                </c:pt>
                <c:pt idx="3983">
                  <c:v>0.31254934836894899</c:v>
                </c:pt>
                <c:pt idx="3984">
                  <c:v>0.31249934434862803</c:v>
                </c:pt>
                <c:pt idx="3985">
                  <c:v>0.31238217877150098</c:v>
                </c:pt>
                <c:pt idx="3986">
                  <c:v>0.31226505712333802</c:v>
                </c:pt>
                <c:pt idx="3987">
                  <c:v>0.31214797938766897</c:v>
                </c:pt>
                <c:pt idx="3988">
                  <c:v>0.31207463304767902</c:v>
                </c:pt>
                <c:pt idx="3989">
                  <c:v>0.312054348805065</c:v>
                </c:pt>
                <c:pt idx="3990">
                  <c:v>0.31193735007039902</c:v>
                </c:pt>
                <c:pt idx="3991">
                  <c:v>0.311820395202143</c:v>
                </c:pt>
                <c:pt idx="3992">
                  <c:v>0.31170348418384902</c:v>
                </c:pt>
                <c:pt idx="3993">
                  <c:v>0.31158661699907803</c:v>
                </c:pt>
                <c:pt idx="3994">
                  <c:v>0.31146979363139399</c:v>
                </c:pt>
                <c:pt idx="3995">
                  <c:v>0.31137480959267799</c:v>
                </c:pt>
                <c:pt idx="3996">
                  <c:v>0.311320323632445</c:v>
                </c:pt>
                <c:pt idx="3997">
                  <c:v>0.31120360010630199</c:v>
                </c:pt>
                <c:pt idx="3998">
                  <c:v>0.31108692034338498</c:v>
                </c:pt>
                <c:pt idx="3999">
                  <c:v>0.31097028432728502</c:v>
                </c:pt>
                <c:pt idx="4000">
                  <c:v>0.31085369204160002</c:v>
                </c:pt>
                <c:pt idx="4001">
                  <c:v>0.31075423452555301</c:v>
                </c:pt>
                <c:pt idx="4002">
                  <c:v>0.31074180457369799</c:v>
                </c:pt>
                <c:pt idx="4003">
                  <c:v>0.310625297952072</c:v>
                </c:pt>
                <c:pt idx="4004">
                  <c:v>0.31050883501234799</c:v>
                </c:pt>
                <c:pt idx="4005">
                  <c:v>0.31048089040486099</c:v>
                </c:pt>
                <c:pt idx="4006">
                  <c:v>0.31036448160794999</c:v>
                </c:pt>
                <c:pt idx="4007">
                  <c:v>0.31024811645626199</c:v>
                </c:pt>
                <c:pt idx="4008">
                  <c:v>0.31013179493343501</c:v>
                </c:pt>
                <c:pt idx="4009">
                  <c:v>0.31001551702310998</c:v>
                </c:pt>
                <c:pt idx="4010">
                  <c:v>0.30999536661902299</c:v>
                </c:pt>
                <c:pt idx="4011">
                  <c:v>0.30987913985985199</c:v>
                </c:pt>
                <c:pt idx="4012">
                  <c:v>0.30980942472234202</c:v>
                </c:pt>
                <c:pt idx="4013">
                  <c:v>0.30969326767848498</c:v>
                </c:pt>
                <c:pt idx="4014">
                  <c:v>0.30968242857670403</c:v>
                </c:pt>
                <c:pt idx="4015">
                  <c:v>0.30967778336350099</c:v>
                </c:pt>
                <c:pt idx="4016">
                  <c:v>0.309561675676022</c:v>
                </c:pt>
                <c:pt idx="4017">
                  <c:v>0.30944561152087102</c:v>
                </c:pt>
                <c:pt idx="4018">
                  <c:v>0.30932959088172801</c:v>
                </c:pt>
                <c:pt idx="4019">
                  <c:v>0.309273916427034</c:v>
                </c:pt>
                <c:pt idx="4020">
                  <c:v>0.30915796016163999</c:v>
                </c:pt>
                <c:pt idx="4021">
                  <c:v>0.30904204737180302</c:v>
                </c:pt>
                <c:pt idx="4022">
                  <c:v>0.30899414944690101</c:v>
                </c:pt>
                <c:pt idx="4023">
                  <c:v>0.30887829807471801</c:v>
                </c:pt>
                <c:pt idx="4024">
                  <c:v>0.308762490138765</c:v>
                </c:pt>
                <c:pt idx="4025">
                  <c:v>0.30864672562275303</c:v>
                </c:pt>
                <c:pt idx="4026">
                  <c:v>0.30853100451040599</c:v>
                </c:pt>
                <c:pt idx="4027">
                  <c:v>0.30841532678544797</c:v>
                </c:pt>
                <c:pt idx="4028">
                  <c:v>0.30829969243161298</c:v>
                </c:pt>
                <c:pt idx="4029">
                  <c:v>0.30827657076394899</c:v>
                </c:pt>
                <c:pt idx="4030">
                  <c:v>0.30816098843399797</c:v>
                </c:pt>
                <c:pt idx="4031">
                  <c:v>0.30804544943940199</c:v>
                </c:pt>
                <c:pt idx="4032">
                  <c:v>0.30792995376391402</c:v>
                </c:pt>
                <c:pt idx="4033">
                  <c:v>0.30781450139129402</c:v>
                </c:pt>
                <c:pt idx="4034">
                  <c:v>0.30771293911062603</c:v>
                </c:pt>
                <c:pt idx="4035">
                  <c:v>0.30759756810344702</c:v>
                </c:pt>
                <c:pt idx="4036">
                  <c:v>0.30748224035239302</c:v>
                </c:pt>
                <c:pt idx="4037">
                  <c:v>0.30747147863540703</c:v>
                </c:pt>
                <c:pt idx="4038">
                  <c:v>0.30742382413040198</c:v>
                </c:pt>
                <c:pt idx="4039">
                  <c:v>0.307308561521285</c:v>
                </c:pt>
                <c:pt idx="4040">
                  <c:v>0.307291659972944</c:v>
                </c:pt>
                <c:pt idx="4041">
                  <c:v>0.30717644691621898</c:v>
                </c:pt>
                <c:pt idx="4042">
                  <c:v>0.30714880221091501</c:v>
                </c:pt>
                <c:pt idx="4043">
                  <c:v>0.30703364271594102</c:v>
                </c:pt>
                <c:pt idx="4044">
                  <c:v>0.30691852639778999</c:v>
                </c:pt>
                <c:pt idx="4045">
                  <c:v>0.30680345324027197</c:v>
                </c:pt>
                <c:pt idx="4046">
                  <c:v>0.30678504553929498</c:v>
                </c:pt>
                <c:pt idx="4047">
                  <c:v>0.30669915753670501</c:v>
                </c:pt>
                <c:pt idx="4048">
                  <c:v>0.30667002242784003</c:v>
                </c:pt>
                <c:pt idx="4049">
                  <c:v>0.30655504244207299</c:v>
                </c:pt>
                <c:pt idx="4050">
                  <c:v>0.30646308949308998</c:v>
                </c:pt>
                <c:pt idx="4051">
                  <c:v>0.30646155717764201</c:v>
                </c:pt>
                <c:pt idx="4052">
                  <c:v>0.30643550898722499</c:v>
                </c:pt>
                <c:pt idx="4053">
                  <c:v>0.30640946301081601</c:v>
                </c:pt>
                <c:pt idx="4054">
                  <c:v>0.30629458071675603</c:v>
                </c:pt>
                <c:pt idx="4055">
                  <c:v>0.30624557738170399</c:v>
                </c:pt>
                <c:pt idx="4056">
                  <c:v>0.306130756533388</c:v>
                </c:pt>
                <c:pt idx="4057">
                  <c:v>0.30602515937494701</c:v>
                </c:pt>
                <c:pt idx="4058">
                  <c:v>0.306009858461252</c:v>
                </c:pt>
                <c:pt idx="4059">
                  <c:v>0.30589512599118002</c:v>
                </c:pt>
                <c:pt idx="4060">
                  <c:v>0.305780436537825</c:v>
                </c:pt>
                <c:pt idx="4061">
                  <c:v>0.30566579008505901</c:v>
                </c:pt>
                <c:pt idx="4062">
                  <c:v>0.30562911229926598</c:v>
                </c:pt>
                <c:pt idx="4063">
                  <c:v>0.30551452258259298</c:v>
                </c:pt>
                <c:pt idx="4064">
                  <c:v>0.30539997582911499</c:v>
                </c:pt>
                <c:pt idx="4065">
                  <c:v>0.30537096413695902</c:v>
                </c:pt>
                <c:pt idx="4066">
                  <c:v>0.30525647120793997</c:v>
                </c:pt>
                <c:pt idx="4067">
                  <c:v>0.30523510394940001</c:v>
                </c:pt>
                <c:pt idx="4068">
                  <c:v>0.30512066195852799</c:v>
                </c:pt>
                <c:pt idx="4069">
                  <c:v>0.305071846435921</c:v>
                </c:pt>
                <c:pt idx="4070">
                  <c:v>0.30495746565529203</c:v>
                </c:pt>
                <c:pt idx="4071">
                  <c:v>0.30484312775951999</c:v>
                </c:pt>
                <c:pt idx="4072">
                  <c:v>0.30472883273252899</c:v>
                </c:pt>
                <c:pt idx="4073">
                  <c:v>0.30461458055824497</c:v>
                </c:pt>
                <c:pt idx="4074">
                  <c:v>0.30450037122059997</c:v>
                </c:pt>
                <c:pt idx="4075">
                  <c:v>0.30447905688733901</c:v>
                </c:pt>
                <c:pt idx="4076">
                  <c:v>0.30436489836167102</c:v>
                </c:pt>
                <c:pt idx="4077">
                  <c:v>0.30425078263753003</c:v>
                </c:pt>
                <c:pt idx="4078">
                  <c:v>0.30420514832870699</c:v>
                </c:pt>
                <c:pt idx="4079">
                  <c:v>0.30418385466037701</c:v>
                </c:pt>
                <c:pt idx="4080">
                  <c:v>0.30406980681506601</c:v>
                </c:pt>
                <c:pt idx="4081">
                  <c:v>0.304019639310455</c:v>
                </c:pt>
                <c:pt idx="4082">
                  <c:v>0.30390565303451</c:v>
                </c:pt>
                <c:pt idx="4083">
                  <c:v>0.30379170949551099</c:v>
                </c:pt>
                <c:pt idx="4084">
                  <c:v>0.30371121515722899</c:v>
                </c:pt>
                <c:pt idx="4085">
                  <c:v>0.30363681483792598</c:v>
                </c:pt>
                <c:pt idx="4086">
                  <c:v>0.30360797063852601</c:v>
                </c:pt>
                <c:pt idx="4087">
                  <c:v>0.30349413870977698</c:v>
                </c:pt>
                <c:pt idx="4088">
                  <c:v>0.303380349460104</c:v>
                </c:pt>
                <c:pt idx="4089">
                  <c:v>0.30326660287350699</c:v>
                </c:pt>
                <c:pt idx="4090">
                  <c:v>0.30320898754855202</c:v>
                </c:pt>
                <c:pt idx="4091">
                  <c:v>0.30309530521078398</c:v>
                </c:pt>
                <c:pt idx="4092">
                  <c:v>0.30303772242937399</c:v>
                </c:pt>
                <c:pt idx="4093">
                  <c:v>0.30292410430414701</c:v>
                </c:pt>
                <c:pt idx="4094">
                  <c:v>0.30281052877783599</c:v>
                </c:pt>
                <c:pt idx="4095">
                  <c:v>0.30276662432455098</c:v>
                </c:pt>
                <c:pt idx="4096">
                  <c:v>0.30267126761896601</c:v>
                </c:pt>
                <c:pt idx="4097">
                  <c:v>0.30257291519424301</c:v>
                </c:pt>
                <c:pt idx="4098">
                  <c:v>0.30245947133948697</c:v>
                </c:pt>
                <c:pt idx="4099">
                  <c:v>0.30234607001830699</c:v>
                </c:pt>
                <c:pt idx="4100">
                  <c:v>0.30223271121475598</c:v>
                </c:pt>
                <c:pt idx="4101">
                  <c:v>0.30211939491289302</c:v>
                </c:pt>
                <c:pt idx="4102">
                  <c:v>0.30210277876158098</c:v>
                </c:pt>
                <c:pt idx="4103">
                  <c:v>0.30198951117537498</c:v>
                </c:pt>
                <c:pt idx="4104">
                  <c:v>0.30187628605665701</c:v>
                </c:pt>
                <c:pt idx="4105">
                  <c:v>0.30176310338950502</c:v>
                </c:pt>
                <c:pt idx="4106">
                  <c:v>0.30164996315800102</c:v>
                </c:pt>
                <c:pt idx="4107">
                  <c:v>0.30153686534623703</c:v>
                </c:pt>
                <c:pt idx="4108">
                  <c:v>0.30142380993830598</c:v>
                </c:pt>
                <c:pt idx="4109">
                  <c:v>0.30131079691831097</c:v>
                </c:pt>
                <c:pt idx="4110">
                  <c:v>0.30128669295846899</c:v>
                </c:pt>
                <c:pt idx="4111">
                  <c:v>0.30117373134782999</c:v>
                </c:pt>
                <c:pt idx="4112">
                  <c:v>0.30106081208995999</c:v>
                </c:pt>
                <c:pt idx="4113">
                  <c:v>0.30097351689462998</c:v>
                </c:pt>
                <c:pt idx="4114">
                  <c:v>0.30086067270329098</c:v>
                </c:pt>
                <c:pt idx="4115">
                  <c:v>0.30074787082069698</c:v>
                </c:pt>
                <c:pt idx="4116">
                  <c:v>0.30063511123098302</c:v>
                </c:pt>
                <c:pt idx="4117">
                  <c:v>0.30052239391829499</c:v>
                </c:pt>
                <c:pt idx="4118">
                  <c:v>0.30040971886677897</c:v>
                </c:pt>
                <c:pt idx="4119">
                  <c:v>0.30029708606059202</c:v>
                </c:pt>
                <c:pt idx="4120">
                  <c:v>0.30018449548389498</c:v>
                </c:pt>
                <c:pt idx="4121">
                  <c:v>0.300071947120854</c:v>
                </c:pt>
                <c:pt idx="4122">
                  <c:v>0.29995944095564098</c:v>
                </c:pt>
                <c:pt idx="4123">
                  <c:v>0.29984697697243701</c:v>
                </c:pt>
                <c:pt idx="4124">
                  <c:v>0.29973455515542502</c:v>
                </c:pt>
                <c:pt idx="4125">
                  <c:v>0.29965064101872202</c:v>
                </c:pt>
                <c:pt idx="4126">
                  <c:v>0.29961917927453102</c:v>
                </c:pt>
                <c:pt idx="4127">
                  <c:v>0.29950684286585399</c:v>
                </c:pt>
                <c:pt idx="4128">
                  <c:v>0.29939454857553799</c:v>
                </c:pt>
                <c:pt idx="4129">
                  <c:v>0.29928229638779202</c:v>
                </c:pt>
                <c:pt idx="4130">
                  <c:v>0.29917008628682901</c:v>
                </c:pt>
                <c:pt idx="4131">
                  <c:v>0.299057918256871</c:v>
                </c:pt>
                <c:pt idx="4132">
                  <c:v>0.29894579228214202</c:v>
                </c:pt>
                <c:pt idx="4133">
                  <c:v>0.298833708346877</c:v>
                </c:pt>
                <c:pt idx="4134">
                  <c:v>0.298721666435313</c:v>
                </c:pt>
                <c:pt idx="4135">
                  <c:v>0.29860966653169302</c:v>
                </c:pt>
                <c:pt idx="4136">
                  <c:v>0.29849770862026898</c:v>
                </c:pt>
                <c:pt idx="4137">
                  <c:v>0.298418617009856</c:v>
                </c:pt>
                <c:pt idx="4138">
                  <c:v>0.29832612134491199</c:v>
                </c:pt>
                <c:pt idx="4139">
                  <c:v>0.29821426974326298</c:v>
                </c:pt>
                <c:pt idx="4140">
                  <c:v>0.29819488639723701</c:v>
                </c:pt>
                <c:pt idx="4141">
                  <c:v>0.29808308399959099</c:v>
                </c:pt>
                <c:pt idx="4142">
                  <c:v>0.29797132352008898</c:v>
                </c:pt>
                <c:pt idx="4143">
                  <c:v>0.297859604943014</c:v>
                </c:pt>
                <c:pt idx="4144">
                  <c:v>0.297747928252655</c:v>
                </c:pt>
                <c:pt idx="4145">
                  <c:v>0.297636293433309</c:v>
                </c:pt>
                <c:pt idx="4146">
                  <c:v>0.29752470046927698</c:v>
                </c:pt>
                <c:pt idx="4147">
                  <c:v>0.29741314934486601</c:v>
                </c:pt>
                <c:pt idx="4148">
                  <c:v>0.29730164004438803</c:v>
                </c:pt>
                <c:pt idx="4149">
                  <c:v>0.29721543485361801</c:v>
                </c:pt>
                <c:pt idx="4150">
                  <c:v>0.29710399968235901</c:v>
                </c:pt>
                <c:pt idx="4151">
                  <c:v>0.29704309945266</c:v>
                </c:pt>
                <c:pt idx="4152">
                  <c:v>0.29704161423716302</c:v>
                </c:pt>
                <c:pt idx="4153">
                  <c:v>0.29693024423657899</c:v>
                </c:pt>
                <c:pt idx="4154">
                  <c:v>0.29681891599201898</c:v>
                </c:pt>
                <c:pt idx="4155">
                  <c:v>0.29670762948782797</c:v>
                </c:pt>
                <c:pt idx="4156">
                  <c:v>0.29659638470835697</c:v>
                </c:pt>
                <c:pt idx="4157">
                  <c:v>0.296485181637962</c:v>
                </c:pt>
                <c:pt idx="4158">
                  <c:v>0.29637402026100501</c:v>
                </c:pt>
                <c:pt idx="4159">
                  <c:v>0.29627623272567999</c:v>
                </c:pt>
                <c:pt idx="4160">
                  <c:v>0.29627326997075898</c:v>
                </c:pt>
                <c:pt idx="4161">
                  <c:v>0.29616218804597699</c:v>
                </c:pt>
                <c:pt idx="4162">
                  <c:v>0.29605114776921199</c:v>
                </c:pt>
                <c:pt idx="4163">
                  <c:v>0.29594014912484701</c:v>
                </c:pt>
                <c:pt idx="4164">
                  <c:v>0.29582919209727498</c:v>
                </c:pt>
                <c:pt idx="4165">
                  <c:v>0.29571827667089101</c:v>
                </c:pt>
                <c:pt idx="4166">
                  <c:v>0.29568870624784299</c:v>
                </c:pt>
                <c:pt idx="4167">
                  <c:v>0.29563105242741999</c:v>
                </c:pt>
                <c:pt idx="4168">
                  <c:v>0.29552021128966799</c:v>
                </c:pt>
                <c:pt idx="4169">
                  <c:v>0.29540941170965401</c:v>
                </c:pt>
                <c:pt idx="4170">
                  <c:v>0.29529865367179797</c:v>
                </c:pt>
                <c:pt idx="4171">
                  <c:v>0.29527503066537902</c:v>
                </c:pt>
                <c:pt idx="4172">
                  <c:v>0.29516432301109202</c:v>
                </c:pt>
                <c:pt idx="4173">
                  <c:v>0.29505365686449597</c:v>
                </c:pt>
                <c:pt idx="4174">
                  <c:v>0.29497990248557499</c:v>
                </c:pt>
                <c:pt idx="4175">
                  <c:v>0.29486930548388302</c:v>
                </c:pt>
                <c:pt idx="4176">
                  <c:v>0.29480296718764099</c:v>
                </c:pt>
                <c:pt idx="4177">
                  <c:v>0.29469243652441302</c:v>
                </c:pt>
                <c:pt idx="4178">
                  <c:v>0.29458194730251602</c:v>
                </c:pt>
                <c:pt idx="4179">
                  <c:v>0.2945024207145</c:v>
                </c:pt>
                <c:pt idx="4180">
                  <c:v>0.29441261094834198</c:v>
                </c:pt>
                <c:pt idx="4181">
                  <c:v>0.29436256493339702</c:v>
                </c:pt>
                <c:pt idx="4182">
                  <c:v>0.29436109312057301</c:v>
                </c:pt>
                <c:pt idx="4183">
                  <c:v>0.29432282857005498</c:v>
                </c:pt>
                <c:pt idx="4184">
                  <c:v>0.29421247792550298</c:v>
                </c:pt>
                <c:pt idx="4185">
                  <c:v>0.294102168654788</c:v>
                </c:pt>
                <c:pt idx="4186">
                  <c:v>0.29399190074239701</c:v>
                </c:pt>
                <c:pt idx="4187">
                  <c:v>0.29396691243038098</c:v>
                </c:pt>
                <c:pt idx="4188">
                  <c:v>0.29385669522969299</c:v>
                </c:pt>
                <c:pt idx="4189">
                  <c:v>0.29374651935280899</c:v>
                </c:pt>
                <c:pt idx="4190">
                  <c:v>0.29363638478423698</c:v>
                </c:pt>
                <c:pt idx="4191">
                  <c:v>0.29352629150848902</c:v>
                </c:pt>
                <c:pt idx="4192">
                  <c:v>0.293416239510081</c:v>
                </c:pt>
                <c:pt idx="4193">
                  <c:v>0.29330622877354001</c:v>
                </c:pt>
                <c:pt idx="4194">
                  <c:v>0.29319625928339299</c:v>
                </c:pt>
                <c:pt idx="4195">
                  <c:v>0.29308633102417703</c:v>
                </c:pt>
                <c:pt idx="4196">
                  <c:v>0.29297644398043199</c:v>
                </c:pt>
                <c:pt idx="4197">
                  <c:v>0.29286659813670701</c:v>
                </c:pt>
                <c:pt idx="4198">
                  <c:v>0.29275679347755401</c:v>
                </c:pt>
                <c:pt idx="4199">
                  <c:v>0.292647029987531</c:v>
                </c:pt>
                <c:pt idx="4200">
                  <c:v>0.29253730765120201</c:v>
                </c:pt>
                <c:pt idx="4201">
                  <c:v>0.29242762645313902</c:v>
                </c:pt>
                <c:pt idx="4202">
                  <c:v>0.29231798637791701</c:v>
                </c:pt>
                <c:pt idx="4203">
                  <c:v>0.29220838741011801</c:v>
                </c:pt>
                <c:pt idx="4204">
                  <c:v>0.29209882953432897</c:v>
                </c:pt>
                <c:pt idx="4205">
                  <c:v>0.291989312735144</c:v>
                </c:pt>
                <c:pt idx="4206">
                  <c:v>0.291984932917352</c:v>
                </c:pt>
                <c:pt idx="4207">
                  <c:v>0.29190026935195701</c:v>
                </c:pt>
                <c:pt idx="4208">
                  <c:v>0.29187983699716202</c:v>
                </c:pt>
                <c:pt idx="4209">
                  <c:v>0.29187254007420699</c:v>
                </c:pt>
                <c:pt idx="4210">
                  <c:v>0.29176310811787198</c:v>
                </c:pt>
                <c:pt idx="4211">
                  <c:v>0.29165371719092997</c:v>
                </c:pt>
                <c:pt idx="4212">
                  <c:v>0.29154436727799798</c:v>
                </c:pt>
                <c:pt idx="4213">
                  <c:v>0.29143505836369799</c:v>
                </c:pt>
                <c:pt idx="4214">
                  <c:v>0.29132579043265899</c:v>
                </c:pt>
                <c:pt idx="4215">
                  <c:v>0.29121656346951302</c:v>
                </c:pt>
                <c:pt idx="4216">
                  <c:v>0.29115687004355301</c:v>
                </c:pt>
                <c:pt idx="4217">
                  <c:v>0.29104770641383698</c:v>
                </c:pt>
                <c:pt idx="4218">
                  <c:v>0.29093858371290898</c:v>
                </c:pt>
                <c:pt idx="4219">
                  <c:v>0.29090512761590398</c:v>
                </c:pt>
                <c:pt idx="4220">
                  <c:v>0.29079605837213601</c:v>
                </c:pt>
                <c:pt idx="4221">
                  <c:v>0.29068703002176699</c:v>
                </c:pt>
                <c:pt idx="4222">
                  <c:v>0.29057804254946801</c:v>
                </c:pt>
                <c:pt idx="4223">
                  <c:v>0.29051848000720798</c:v>
                </c:pt>
                <c:pt idx="4224">
                  <c:v>0.29040955572947202</c:v>
                </c:pt>
                <c:pt idx="4225">
                  <c:v>0.29030067229078499</c:v>
                </c:pt>
                <c:pt idx="4226">
                  <c:v>0.29019182967583401</c:v>
                </c:pt>
                <c:pt idx="4227">
                  <c:v>0.290083027869314</c:v>
                </c:pt>
                <c:pt idx="4228">
                  <c:v>0.28997426685592398</c:v>
                </c:pt>
                <c:pt idx="4229">
                  <c:v>0.28994527080657501</c:v>
                </c:pt>
                <c:pt idx="4230">
                  <c:v>0.28983656144252701</c:v>
                </c:pt>
                <c:pt idx="4231">
                  <c:v>0.289727892836951</c:v>
                </c:pt>
                <c:pt idx="4232">
                  <c:v>0.28961926497456397</c:v>
                </c:pt>
                <c:pt idx="4233">
                  <c:v>0.28951067784008999</c:v>
                </c:pt>
                <c:pt idx="4234">
                  <c:v>0.28948751785437399</c:v>
                </c:pt>
                <c:pt idx="4235">
                  <c:v>0.28937898011593099</c:v>
                </c:pt>
                <c:pt idx="4236">
                  <c:v>0.28927048307161202</c:v>
                </c:pt>
                <c:pt idx="4237">
                  <c:v>0.28916202670615798</c:v>
                </c:pt>
                <c:pt idx="4238">
                  <c:v>0.28905361100431698</c:v>
                </c:pt>
                <c:pt idx="4239">
                  <c:v>0.28894523595084498</c:v>
                </c:pt>
                <c:pt idx="4240">
                  <c:v>0.28883690153050001</c:v>
                </c:pt>
                <c:pt idx="4241">
                  <c:v>0.28872860772804698</c:v>
                </c:pt>
                <c:pt idx="4242">
                  <c:v>0.28862035452825902</c:v>
                </c:pt>
                <c:pt idx="4243">
                  <c:v>0.28851214191591101</c:v>
                </c:pt>
                <c:pt idx="4244">
                  <c:v>0.28850637171634902</c:v>
                </c:pt>
                <c:pt idx="4245">
                  <c:v>0.28839820183964998</c:v>
                </c:pt>
                <c:pt idx="4246">
                  <c:v>0.28829007251915001</c:v>
                </c:pt>
                <c:pt idx="4247">
                  <c:v>0.28821800882919701</c:v>
                </c:pt>
                <c:pt idx="4248">
                  <c:v>0.28810994706857701</c:v>
                </c:pt>
                <c:pt idx="4249">
                  <c:v>0.288001925823622</c:v>
                </c:pt>
                <c:pt idx="4250">
                  <c:v>0.28789682404018302</c:v>
                </c:pt>
                <c:pt idx="4251">
                  <c:v>0.287853642647309</c:v>
                </c:pt>
                <c:pt idx="4252">
                  <c:v>0.28774571749873201</c:v>
                </c:pt>
                <c:pt idx="4253">
                  <c:v>0.28769392780132003</c:v>
                </c:pt>
                <c:pt idx="4254">
                  <c:v>0.287636394625436</c:v>
                </c:pt>
                <c:pt idx="4255">
                  <c:v>0.28752855092979801</c:v>
                </c:pt>
                <c:pt idx="4256">
                  <c:v>0.28742074766806502</c:v>
                </c:pt>
                <c:pt idx="4257">
                  <c:v>0.28735752190060199</c:v>
                </c:pt>
                <c:pt idx="4258">
                  <c:v>0.28729861949905799</c:v>
                </c:pt>
                <c:pt idx="4259">
                  <c:v>0.28719090244566298</c:v>
                </c:pt>
                <c:pt idx="4260">
                  <c:v>0.28717941501059602</c:v>
                </c:pt>
                <c:pt idx="4261">
                  <c:v>0.28707174265061403</c:v>
                </c:pt>
                <c:pt idx="4262">
                  <c:v>0.28696411066029898</c:v>
                </c:pt>
                <c:pt idx="4263">
                  <c:v>0.28685651902451398</c:v>
                </c:pt>
                <c:pt idx="4264">
                  <c:v>0.28674896772812902</c:v>
                </c:pt>
                <c:pt idx="4265">
                  <c:v>0.28664145675601999</c:v>
                </c:pt>
                <c:pt idx="4266">
                  <c:v>0.28653398609306702</c:v>
                </c:pt>
                <c:pt idx="4267">
                  <c:v>0.286515361942702</c:v>
                </c:pt>
                <c:pt idx="4268">
                  <c:v>0.28650676658928698</c:v>
                </c:pt>
                <c:pt idx="4269">
                  <c:v>0.286399346425804</c:v>
                </c:pt>
                <c:pt idx="4270">
                  <c:v>0.28635352608155001</c:v>
                </c:pt>
                <c:pt idx="4271">
                  <c:v>0.28624616337262698</c:v>
                </c:pt>
                <c:pt idx="4272">
                  <c:v>0.28613884091727299</c:v>
                </c:pt>
                <c:pt idx="4273">
                  <c:v>0.28603155870039598</c:v>
                </c:pt>
                <c:pt idx="4274">
                  <c:v>0.28592431670690799</c:v>
                </c:pt>
                <c:pt idx="4275">
                  <c:v>0.28581711492172901</c:v>
                </c:pt>
                <c:pt idx="4276">
                  <c:v>0.285709953329783</c:v>
                </c:pt>
                <c:pt idx="4277">
                  <c:v>0.285602831916</c:v>
                </c:pt>
                <c:pt idx="4278">
                  <c:v>0.28549575066531702</c:v>
                </c:pt>
                <c:pt idx="4279">
                  <c:v>0.28538870956267498</c:v>
                </c:pt>
                <c:pt idx="4280">
                  <c:v>0.28536587932205598</c:v>
                </c:pt>
                <c:pt idx="4281">
                  <c:v>0.28530738516641502</c:v>
                </c:pt>
                <c:pt idx="4282">
                  <c:v>0.28520041468776902</c:v>
                </c:pt>
                <c:pt idx="4283">
                  <c:v>0.28509348431563197</c:v>
                </c:pt>
                <c:pt idx="4284">
                  <c:v>0.28498659403496701</c:v>
                </c:pt>
                <c:pt idx="4285">
                  <c:v>0.28496379596238403</c:v>
                </c:pt>
                <c:pt idx="4286">
                  <c:v>0.284856954305855</c:v>
                </c:pt>
                <c:pt idx="4287">
                  <c:v>0.28475015270753701</c:v>
                </c:pt>
                <c:pt idx="4288">
                  <c:v>0.284643391152409</c:v>
                </c:pt>
                <c:pt idx="4289">
                  <c:v>0.28453666962545898</c:v>
                </c:pt>
                <c:pt idx="4290">
                  <c:v>0.28442998811167902</c:v>
                </c:pt>
                <c:pt idx="4291">
                  <c:v>0.28432334659606601</c:v>
                </c:pt>
                <c:pt idx="4292">
                  <c:v>0.28421674506362399</c:v>
                </c:pt>
                <c:pt idx="4293">
                  <c:v>0.28411018349936301</c:v>
                </c:pt>
                <c:pt idx="4294">
                  <c:v>0.28400934203253497</c:v>
                </c:pt>
                <c:pt idx="4295">
                  <c:v>0.28400366188829601</c:v>
                </c:pt>
                <c:pt idx="4296">
                  <c:v>0.28397384299477002</c:v>
                </c:pt>
                <c:pt idx="4297">
                  <c:v>0.283867372501934</c:v>
                </c:pt>
                <c:pt idx="4298">
                  <c:v>0.28376094192814899</c:v>
                </c:pt>
                <c:pt idx="4299">
                  <c:v>0.28370845087823598</c:v>
                </c:pt>
                <c:pt idx="4300">
                  <c:v>0.28360207988903602</c:v>
                </c:pt>
                <c:pt idx="4301">
                  <c:v>0.28349574878157702</c:v>
                </c:pt>
                <c:pt idx="4302">
                  <c:v>0.28343196925411801</c:v>
                </c:pt>
                <c:pt idx="4303">
                  <c:v>0.28332570192634798</c:v>
                </c:pt>
                <c:pt idx="4304">
                  <c:v>0.28322797117437898</c:v>
                </c:pt>
                <c:pt idx="4305">
                  <c:v>0.28312178033173802</c:v>
                </c:pt>
                <c:pt idx="4306">
                  <c:v>0.28301562930329699</c:v>
                </c:pt>
                <c:pt idx="4307">
                  <c:v>0.28297742467669901</c:v>
                </c:pt>
                <c:pt idx="4308">
                  <c:v>0.282871327771616</c:v>
                </c:pt>
                <c:pt idx="4309">
                  <c:v>0.28276527064551099</c:v>
                </c:pt>
                <c:pt idx="4310">
                  <c:v>0.28269882844806699</c:v>
                </c:pt>
                <c:pt idx="4311">
                  <c:v>0.282592835997244</c:v>
                </c:pt>
                <c:pt idx="4312">
                  <c:v>0.282486883286238</c:v>
                </c:pt>
                <c:pt idx="4313">
                  <c:v>0.28238097030014803</c:v>
                </c:pt>
                <c:pt idx="4314">
                  <c:v>0.28227509702408099</c:v>
                </c:pt>
                <c:pt idx="4315">
                  <c:v>0.28216926344314902</c:v>
                </c:pt>
                <c:pt idx="4316">
                  <c:v>0.28206346954246903</c:v>
                </c:pt>
                <c:pt idx="4317">
                  <c:v>0.28200283226366402</c:v>
                </c:pt>
                <c:pt idx="4318">
                  <c:v>0.28189710076313101</c:v>
                </c:pt>
                <c:pt idx="4319">
                  <c:v>0.28181254410564299</c:v>
                </c:pt>
                <c:pt idx="4320">
                  <c:v>0.281718152478868</c:v>
                </c:pt>
                <c:pt idx="4321">
                  <c:v>0.28161252771350698</c:v>
                </c:pt>
                <c:pt idx="4322">
                  <c:v>0.281506942550106</c:v>
                </c:pt>
                <c:pt idx="4323">
                  <c:v>0.281484422839203</c:v>
                </c:pt>
                <c:pt idx="4324">
                  <c:v>0.28137888570624298</c:v>
                </c:pt>
                <c:pt idx="4325">
                  <c:v>0.281273388142388</c:v>
                </c:pt>
                <c:pt idx="4326">
                  <c:v>0.281246668372924</c:v>
                </c:pt>
                <c:pt idx="4327">
                  <c:v>0.28114122038139799</c:v>
                </c:pt>
                <c:pt idx="4328">
                  <c:v>0.28103581192555399</c:v>
                </c:pt>
                <c:pt idx="4329">
                  <c:v>0.28097961024301998</c:v>
                </c:pt>
                <c:pt idx="4330">
                  <c:v>0.28095151361660797</c:v>
                </c:pt>
                <c:pt idx="4331">
                  <c:v>0.28084617628764103</c:v>
                </c:pt>
                <c:pt idx="4332">
                  <c:v>0.28076895401465501</c:v>
                </c:pt>
                <c:pt idx="4333">
                  <c:v>0.28066368513287498</c:v>
                </c:pt>
                <c:pt idx="4334">
                  <c:v>0.28059913974693501</c:v>
                </c:pt>
                <c:pt idx="4335">
                  <c:v>0.28049393453372601</c:v>
                </c:pt>
                <c:pt idx="4336">
                  <c:v>0.28038876876517399</c:v>
                </c:pt>
                <c:pt idx="4337">
                  <c:v>0.28028364242649101</c:v>
                </c:pt>
                <c:pt idx="4338">
                  <c:v>0.280178555502893</c:v>
                </c:pt>
                <c:pt idx="4339">
                  <c:v>0.28008891248467199</c:v>
                </c:pt>
                <c:pt idx="4340">
                  <c:v>0.27998389857129402</c:v>
                </c:pt>
                <c:pt idx="4341">
                  <c:v>0.27987892403084902</c:v>
                </c:pt>
                <c:pt idx="4342">
                  <c:v>0.27977398884857502</c:v>
                </c:pt>
                <c:pt idx="4343">
                  <c:v>0.27974741151563398</c:v>
                </c:pt>
                <c:pt idx="4344">
                  <c:v>0.27964252564143099</c:v>
                </c:pt>
                <c:pt idx="4345">
                  <c:v>0.279567032162851</c:v>
                </c:pt>
                <c:pt idx="4346">
                  <c:v>0.27946221391839299</c:v>
                </c:pt>
                <c:pt idx="4347">
                  <c:v>0.27935743497350501</c:v>
                </c:pt>
                <c:pt idx="4348">
                  <c:v>0.27925269531345398</c:v>
                </c:pt>
                <c:pt idx="4349">
                  <c:v>0.27914799492351</c:v>
                </c:pt>
                <c:pt idx="4350">
                  <c:v>0.27904333378894902</c:v>
                </c:pt>
                <c:pt idx="4351">
                  <c:v>0.27893871189505398</c:v>
                </c:pt>
                <c:pt idx="4352">
                  <c:v>0.27883412922711098</c:v>
                </c:pt>
                <c:pt idx="4353">
                  <c:v>0.27872958577041501</c:v>
                </c:pt>
                <c:pt idx="4354">
                  <c:v>0.278625081510263</c:v>
                </c:pt>
                <c:pt idx="4355">
                  <c:v>0.27852061643195902</c:v>
                </c:pt>
                <c:pt idx="4356">
                  <c:v>0.278453779337694</c:v>
                </c:pt>
                <c:pt idx="4357">
                  <c:v>0.278423151029984</c:v>
                </c:pt>
                <c:pt idx="4358">
                  <c:v>0.27839531003735102</c:v>
                </c:pt>
                <c:pt idx="4359">
                  <c:v>0.27829093110741099</c:v>
                </c:pt>
                <c:pt idx="4360">
                  <c:v>0.27822275801040203</c:v>
                </c:pt>
                <c:pt idx="4361">
                  <c:v>0.27811844377550299</c:v>
                </c:pt>
                <c:pt idx="4362">
                  <c:v>0.27803641072997498</c:v>
                </c:pt>
                <c:pt idx="4363">
                  <c:v>0.27793216636238</c:v>
                </c:pt>
                <c:pt idx="4364">
                  <c:v>0.277827961079191</c:v>
                </c:pt>
                <c:pt idx="4365">
                  <c:v>0.27772379486575599</c:v>
                </c:pt>
                <c:pt idx="4366">
                  <c:v>0.27768908147424598</c:v>
                </c:pt>
                <c:pt idx="4367">
                  <c:v>0.277584967331029</c:v>
                </c:pt>
                <c:pt idx="4368">
                  <c:v>0.27748089222339301</c:v>
                </c:pt>
                <c:pt idx="4369">
                  <c:v>0.27737685613670399</c:v>
                </c:pt>
                <c:pt idx="4370">
                  <c:v>0.27727285905632998</c:v>
                </c:pt>
                <c:pt idx="4371">
                  <c:v>0.27716890096764801</c:v>
                </c:pt>
                <c:pt idx="4372">
                  <c:v>0.27706498185603801</c:v>
                </c:pt>
                <c:pt idx="4373">
                  <c:v>0.27696110170688598</c:v>
                </c:pt>
                <c:pt idx="4374">
                  <c:v>0.27685726050558401</c:v>
                </c:pt>
                <c:pt idx="4375">
                  <c:v>0.276753458237529</c:v>
                </c:pt>
                <c:pt idx="4376">
                  <c:v>0.27664969488812502</c:v>
                </c:pt>
                <c:pt idx="4377">
                  <c:v>0.276573626491743</c:v>
                </c:pt>
                <c:pt idx="4378">
                  <c:v>0.276469930566769</c:v>
                </c:pt>
                <c:pt idx="4379">
                  <c:v>0.27636627352057402</c:v>
                </c:pt>
                <c:pt idx="4380">
                  <c:v>0.27626818066075398</c:v>
                </c:pt>
                <c:pt idx="4381">
                  <c:v>0.27624331758119203</c:v>
                </c:pt>
                <c:pt idx="4382">
                  <c:v>0.27613974549914699</c:v>
                </c:pt>
                <c:pt idx="4383">
                  <c:v>0.27603621224944802</c:v>
                </c:pt>
                <c:pt idx="4384">
                  <c:v>0.27593271781753698</c:v>
                </c:pt>
                <c:pt idx="4385">
                  <c:v>0.27589684880608401</c:v>
                </c:pt>
                <c:pt idx="4386">
                  <c:v>0.27579340662579599</c:v>
                </c:pt>
                <c:pt idx="4387">
                  <c:v>0.27569000322915099</c:v>
                </c:pt>
                <c:pt idx="4388">
                  <c:v>0.27558663860160598</c:v>
                </c:pt>
                <c:pt idx="4389">
                  <c:v>0.27548331272862697</c:v>
                </c:pt>
                <c:pt idx="4390">
                  <c:v>0.27538002559568298</c:v>
                </c:pt>
                <c:pt idx="4391">
                  <c:v>0.275276777188249</c:v>
                </c:pt>
                <c:pt idx="4392">
                  <c:v>0.27520796642362899</c:v>
                </c:pt>
                <c:pt idx="4393">
                  <c:v>0.27510478252644899</c:v>
                </c:pt>
                <c:pt idx="4394">
                  <c:v>0.27506351980069499</c:v>
                </c:pt>
                <c:pt idx="4395">
                  <c:v>0.274960390060979</c:v>
                </c:pt>
                <c:pt idx="4396">
                  <c:v>0.27489165838345198</c:v>
                </c:pt>
                <c:pt idx="4397">
                  <c:v>0.27478859307984599</c:v>
                </c:pt>
                <c:pt idx="4398">
                  <c:v>0.27468556641858</c:v>
                </c:pt>
                <c:pt idx="4399">
                  <c:v>0.27458257838516498</c:v>
                </c:pt>
                <c:pt idx="4400">
                  <c:v>0.27447962896511902</c:v>
                </c:pt>
                <c:pt idx="4401">
                  <c:v>0.27437671814396403</c:v>
                </c:pt>
                <c:pt idx="4402">
                  <c:v>0.27428481710791602</c:v>
                </c:pt>
                <c:pt idx="4403">
                  <c:v>0.274181979327694</c:v>
                </c:pt>
                <c:pt idx="4404">
                  <c:v>0.27407918010450599</c:v>
                </c:pt>
                <c:pt idx="4405">
                  <c:v>0.27399696847730598</c:v>
                </c:pt>
                <c:pt idx="4406">
                  <c:v>0.27395450213225198</c:v>
                </c:pt>
                <c:pt idx="4407">
                  <c:v>0.27385178819723299</c:v>
                </c:pt>
                <c:pt idx="4408">
                  <c:v>0.27383946511322799</c:v>
                </c:pt>
                <c:pt idx="4409">
                  <c:v>0.27373679430911202</c:v>
                </c:pt>
                <c:pt idx="4410">
                  <c:v>0.27363416199942497</c:v>
                </c:pt>
                <c:pt idx="4411">
                  <c:v>0.27353156816973501</c:v>
                </c:pt>
                <c:pt idx="4412">
                  <c:v>0.27342901280561399</c:v>
                </c:pt>
                <c:pt idx="4413">
                  <c:v>0.27332649589264202</c:v>
                </c:pt>
                <c:pt idx="4414">
                  <c:v>0.27322401741640001</c:v>
                </c:pt>
                <c:pt idx="4415">
                  <c:v>0.273121577362478</c:v>
                </c:pt>
                <c:pt idx="4416">
                  <c:v>0.273019175716471</c:v>
                </c:pt>
                <c:pt idx="4417">
                  <c:v>0.27291681246397698</c:v>
                </c:pt>
                <c:pt idx="4418">
                  <c:v>0.27281448759060301</c:v>
                </c:pt>
                <c:pt idx="4419">
                  <c:v>0.27272038259116699</c:v>
                </c:pt>
                <c:pt idx="4420">
                  <c:v>0.272618131365369</c:v>
                </c:pt>
                <c:pt idx="4421">
                  <c:v>0.27258950789277597</c:v>
                </c:pt>
                <c:pt idx="4422">
                  <c:v>0.27255816182343601</c:v>
                </c:pt>
                <c:pt idx="4423">
                  <c:v>0.27245597141917399</c:v>
                </c:pt>
                <c:pt idx="4424">
                  <c:v>0.27235381932922498</c:v>
                </c:pt>
                <c:pt idx="4425">
                  <c:v>0.27234156365246998</c:v>
                </c:pt>
                <c:pt idx="4426">
                  <c:v>0.27223945445749698</c:v>
                </c:pt>
                <c:pt idx="4427">
                  <c:v>0.27216051626495003</c:v>
                </c:pt>
                <c:pt idx="4428">
                  <c:v>0.27205847495018898</c:v>
                </c:pt>
                <c:pt idx="4429">
                  <c:v>0.27205711465781401</c:v>
                </c:pt>
                <c:pt idx="4430">
                  <c:v>0.27195511211148299</c:v>
                </c:pt>
                <c:pt idx="4431">
                  <c:v>0.27188849110386898</c:v>
                </c:pt>
                <c:pt idx="4432">
                  <c:v>0.27188441279689401</c:v>
                </c:pt>
                <c:pt idx="4433">
                  <c:v>0.27178247500177999</c:v>
                </c:pt>
                <c:pt idx="4434">
                  <c:v>0.27168057542627</c:v>
                </c:pt>
                <c:pt idx="4435">
                  <c:v>0.27157871405603101</c:v>
                </c:pt>
                <c:pt idx="4436">
                  <c:v>0.27147689087674098</c:v>
                </c:pt>
                <c:pt idx="4437">
                  <c:v>0.27137510587407898</c:v>
                </c:pt>
                <c:pt idx="4438">
                  <c:v>0.27127335903373301</c:v>
                </c:pt>
                <c:pt idx="4439">
                  <c:v>0.27117165034139501</c:v>
                </c:pt>
                <c:pt idx="4440">
                  <c:v>0.27113640023003199</c:v>
                </c:pt>
                <c:pt idx="4441">
                  <c:v>0.27104151885795602</c:v>
                </c:pt>
                <c:pt idx="4442">
                  <c:v>0.27093989708960098</c:v>
                </c:pt>
                <c:pt idx="4443">
                  <c:v>0.27083831342235998</c:v>
                </c:pt>
                <c:pt idx="4444">
                  <c:v>0.27081664716978199</c:v>
                </c:pt>
                <c:pt idx="4445">
                  <c:v>0.27071510971271201</c:v>
                </c:pt>
                <c:pt idx="4446">
                  <c:v>0.27061361032514503</c:v>
                </c:pt>
                <c:pt idx="4447">
                  <c:v>0.27055272896002902</c:v>
                </c:pt>
                <c:pt idx="4448">
                  <c:v>0.27045129045397998</c:v>
                </c:pt>
                <c:pt idx="4449">
                  <c:v>0.27034988998033499</c:v>
                </c:pt>
                <c:pt idx="4450">
                  <c:v>0.27024852752483403</c:v>
                </c:pt>
                <c:pt idx="4451">
                  <c:v>0.27014720307322199</c:v>
                </c:pt>
                <c:pt idx="4452">
                  <c:v>0.27004591661125099</c:v>
                </c:pt>
                <c:pt idx="4453">
                  <c:v>0.26994466812467799</c:v>
                </c:pt>
                <c:pt idx="4454">
                  <c:v>0.26984345759926298</c:v>
                </c:pt>
                <c:pt idx="4455">
                  <c:v>0.26974228502077502</c:v>
                </c:pt>
                <c:pt idx="4456">
                  <c:v>0.26964115037498598</c:v>
                </c:pt>
                <c:pt idx="4457">
                  <c:v>0.26962766862081</c:v>
                </c:pt>
                <c:pt idx="4458">
                  <c:v>0.26952657694822002</c:v>
                </c:pt>
                <c:pt idx="4459">
                  <c:v>0.26942552317799601</c:v>
                </c:pt>
                <c:pt idx="4460">
                  <c:v>0.269324507295925</c:v>
                </c:pt>
                <c:pt idx="4461">
                  <c:v>0.26922352928780302</c:v>
                </c:pt>
                <c:pt idx="4462">
                  <c:v>0.26912258913942999</c:v>
                </c:pt>
                <c:pt idx="4463">
                  <c:v>0.26902168683660999</c:v>
                </c:pt>
                <c:pt idx="4464">
                  <c:v>0.268994785945741</c:v>
                </c:pt>
                <c:pt idx="4465">
                  <c:v>0.26889527603663399</c:v>
                </c:pt>
                <c:pt idx="4466">
                  <c:v>0.26879445896046</c:v>
                </c:pt>
                <c:pt idx="4467">
                  <c:v>0.26869367968369601</c:v>
                </c:pt>
                <c:pt idx="4468">
                  <c:v>0.26859293819217001</c:v>
                </c:pt>
                <c:pt idx="4469">
                  <c:v>0.268492234471715</c:v>
                </c:pt>
                <c:pt idx="4470">
                  <c:v>0.26841169868100601</c:v>
                </c:pt>
                <c:pt idx="4471">
                  <c:v>0.26831106291279599</c:v>
                </c:pt>
                <c:pt idx="4472">
                  <c:v>0.26821046487601902</c:v>
                </c:pt>
                <c:pt idx="4473">
                  <c:v>0.268109904556527</c:v>
                </c:pt>
                <c:pt idx="4474">
                  <c:v>0.26800938194017998</c:v>
                </c:pt>
                <c:pt idx="4475">
                  <c:v>0.26790889701283999</c:v>
                </c:pt>
                <c:pt idx="4476">
                  <c:v>0.26780844976037799</c:v>
                </c:pt>
                <c:pt idx="4477">
                  <c:v>0.267708040168668</c:v>
                </c:pt>
                <c:pt idx="4478">
                  <c:v>0.26770402456814402</c:v>
                </c:pt>
                <c:pt idx="4479">
                  <c:v>0.26766119524357701</c:v>
                </c:pt>
                <c:pt idx="4480">
                  <c:v>0.26764915073068302</c:v>
                </c:pt>
                <c:pt idx="4481">
                  <c:v>0.267548800865059</c:v>
                </c:pt>
                <c:pt idx="4482">
                  <c:v>0.26744848862367399</c:v>
                </c:pt>
                <c:pt idx="4483">
                  <c:v>0.26734821399242198</c:v>
                </c:pt>
                <c:pt idx="4484">
                  <c:v>0.26724797695719998</c:v>
                </c:pt>
                <c:pt idx="4485">
                  <c:v>0.267147777503913</c:v>
                </c:pt>
                <c:pt idx="4486">
                  <c:v>0.26704761561847101</c:v>
                </c:pt>
                <c:pt idx="4487">
                  <c:v>0.26694749128678802</c:v>
                </c:pt>
                <c:pt idx="4488">
                  <c:v>0.266847404494784</c:v>
                </c:pt>
                <c:pt idx="4489">
                  <c:v>0.266747355228384</c:v>
                </c:pt>
                <c:pt idx="4490">
                  <c:v>0.26671934815646398</c:v>
                </c:pt>
                <c:pt idx="4491">
                  <c:v>0.26666334283410198</c:v>
                </c:pt>
                <c:pt idx="4492">
                  <c:v>0.26656336257805702</c:v>
                </c:pt>
                <c:pt idx="4493">
                  <c:v>0.26646341980767402</c:v>
                </c:pt>
                <c:pt idx="4494">
                  <c:v>0.26646208749057498</c:v>
                </c:pt>
                <c:pt idx="4495">
                  <c:v>0.26643810692189102</c:v>
                </c:pt>
                <c:pt idx="4496">
                  <c:v>0.26633821111368899</c:v>
                </c:pt>
                <c:pt idx="4497">
                  <c:v>0.26623835275948599</c:v>
                </c:pt>
                <c:pt idx="4498">
                  <c:v>0.26613853184524</c:v>
                </c:pt>
                <c:pt idx="4499">
                  <c:v>0.266078657262031</c:v>
                </c:pt>
                <c:pt idx="4500">
                  <c:v>0.26597889622251802</c:v>
                </c:pt>
                <c:pt idx="4501">
                  <c:v>0.26593235387189701</c:v>
                </c:pt>
                <c:pt idx="4502">
                  <c:v>0.26588316081394597</c:v>
                </c:pt>
                <c:pt idx="4503">
                  <c:v>0.26578347307204098</c:v>
                </c:pt>
                <c:pt idx="4504">
                  <c:v>0.26568382270612301</c:v>
                </c:pt>
                <c:pt idx="4505">
                  <c:v>0.265584209702181</c:v>
                </c:pt>
                <c:pt idx="4506">
                  <c:v>0.26554570268733202</c:v>
                </c:pt>
                <c:pt idx="4507">
                  <c:v>0.26548463404620498</c:v>
                </c:pt>
                <c:pt idx="4508">
                  <c:v>0.26539571136687201</c:v>
                </c:pt>
                <c:pt idx="4509">
                  <c:v>0.26529620638469698</c:v>
                </c:pt>
                <c:pt idx="4510">
                  <c:v>0.265196738709987</c:v>
                </c:pt>
                <c:pt idx="4511">
                  <c:v>0.26514768172859399</c:v>
                </c:pt>
                <c:pt idx="4512">
                  <c:v>0.265080077520645</c:v>
                </c:pt>
                <c:pt idx="4513">
                  <c:v>0.26498069087926701</c:v>
                </c:pt>
                <c:pt idx="4514">
                  <c:v>0.26488134150098602</c:v>
                </c:pt>
                <c:pt idx="4515">
                  <c:v>0.26478202937182999</c:v>
                </c:pt>
                <c:pt idx="4516">
                  <c:v>0.26468275447783302</c:v>
                </c:pt>
                <c:pt idx="4517">
                  <c:v>0.264583516805036</c:v>
                </c:pt>
                <c:pt idx="4518">
                  <c:v>0.264484316339482</c:v>
                </c:pt>
                <c:pt idx="4519">
                  <c:v>0.26443803551811002</c:v>
                </c:pt>
                <c:pt idx="4520">
                  <c:v>0.26443010247620802</c:v>
                </c:pt>
                <c:pt idx="4521">
                  <c:v>0.26441027091263603</c:v>
                </c:pt>
                <c:pt idx="4522">
                  <c:v>0.26431113540227402</c:v>
                </c:pt>
                <c:pt idx="4523">
                  <c:v>0.264212037060852</c:v>
                </c:pt>
                <c:pt idx="4524">
                  <c:v>0.264112975874434</c:v>
                </c:pt>
                <c:pt idx="4525">
                  <c:v>0.26401395182908899</c:v>
                </c:pt>
                <c:pt idx="4526">
                  <c:v>0.263965113643576</c:v>
                </c:pt>
                <c:pt idx="4527">
                  <c:v>0.26386614503631101</c:v>
                </c:pt>
                <c:pt idx="4528">
                  <c:v>0.26385822915090901</c:v>
                </c:pt>
                <c:pt idx="4529">
                  <c:v>0.26375930061791403</c:v>
                </c:pt>
                <c:pt idx="4530">
                  <c:v>0.26366040917625699</c:v>
                </c:pt>
                <c:pt idx="4531">
                  <c:v>0.26356155481203097</c:v>
                </c:pt>
                <c:pt idx="4532">
                  <c:v>0.26348908516831598</c:v>
                </c:pt>
                <c:pt idx="4533">
                  <c:v>0.26339029503870898</c:v>
                </c:pt>
                <c:pt idx="4534">
                  <c:v>0.26338107651666098</c:v>
                </c:pt>
                <c:pt idx="4535">
                  <c:v>0.26335342288633301</c:v>
                </c:pt>
                <c:pt idx="4536">
                  <c:v>0.263254683620672</c:v>
                </c:pt>
                <c:pt idx="4537">
                  <c:v>0.26315598137538498</c:v>
                </c:pt>
                <c:pt idx="4538">
                  <c:v>0.26308756954312101</c:v>
                </c:pt>
                <c:pt idx="4539">
                  <c:v>0.26298892995402101</c:v>
                </c:pt>
                <c:pt idx="4540">
                  <c:v>0.262953428756109</c:v>
                </c:pt>
                <c:pt idx="4541">
                  <c:v>0.26285483946049998</c:v>
                </c:pt>
                <c:pt idx="4542">
                  <c:v>0.26275628712903698</c:v>
                </c:pt>
                <c:pt idx="4543">
                  <c:v>0.262659085043288</c:v>
                </c:pt>
                <c:pt idx="4544">
                  <c:v>0.262560606106154</c:v>
                </c:pt>
                <c:pt idx="4545">
                  <c:v>0.26246216409178902</c:v>
                </c:pt>
                <c:pt idx="4546">
                  <c:v>0.26244248011843002</c:v>
                </c:pt>
                <c:pt idx="4547">
                  <c:v>0.26234408239311702</c:v>
                </c:pt>
                <c:pt idx="4548">
                  <c:v>0.26224572156012599</c:v>
                </c:pt>
                <c:pt idx="4549">
                  <c:v>0.262147397605624</c:v>
                </c:pt>
                <c:pt idx="4550">
                  <c:v>0.262049110515784</c:v>
                </c:pt>
                <c:pt idx="4551">
                  <c:v>0.26195086027678499</c:v>
                </c:pt>
                <c:pt idx="4552">
                  <c:v>0.26185264687481102</c:v>
                </c:pt>
                <c:pt idx="4553">
                  <c:v>0.26175447029604898</c:v>
                </c:pt>
                <c:pt idx="4554">
                  <c:v>0.26165633052669501</c:v>
                </c:pt>
                <c:pt idx="4555">
                  <c:v>0.26165109743933301</c:v>
                </c:pt>
                <c:pt idx="4556">
                  <c:v>0.26155299642762903</c:v>
                </c:pt>
                <c:pt idx="4557">
                  <c:v>0.261454932196999</c:v>
                </c:pt>
                <c:pt idx="4558">
                  <c:v>0.26135690473365403</c:v>
                </c:pt>
                <c:pt idx="4559">
                  <c:v>0.26134383718243998</c:v>
                </c:pt>
                <c:pt idx="4560">
                  <c:v>0.261245851372019</c:v>
                </c:pt>
                <c:pt idx="4561">
                  <c:v>0.26114790229947998</c:v>
                </c:pt>
                <c:pt idx="4562">
                  <c:v>0.26111134406089798</c:v>
                </c:pt>
                <c:pt idx="4563">
                  <c:v>0.26108001250121299</c:v>
                </c:pt>
                <c:pt idx="4564">
                  <c:v>0.260982125606747</c:v>
                </c:pt>
                <c:pt idx="4565">
                  <c:v>0.26088427541307602</c:v>
                </c:pt>
                <c:pt idx="4566">
                  <c:v>0.26078646190644</c:v>
                </c:pt>
                <c:pt idx="4567">
                  <c:v>0.26068868507308401</c:v>
                </c:pt>
                <c:pt idx="4568">
                  <c:v>0.26059094489925799</c:v>
                </c:pt>
                <c:pt idx="4569">
                  <c:v>0.26049324137121799</c:v>
                </c:pt>
                <c:pt idx="4570">
                  <c:v>0.26039557447522399</c:v>
                </c:pt>
                <c:pt idx="4571">
                  <c:v>0.26029794419753999</c:v>
                </c:pt>
                <c:pt idx="4572">
                  <c:v>0.26020035052443802</c:v>
                </c:pt>
                <c:pt idx="4573">
                  <c:v>0.260102793442194</c:v>
                </c:pt>
                <c:pt idx="4574">
                  <c:v>0.26000527293708903</c:v>
                </c:pt>
                <c:pt idx="4575">
                  <c:v>0.25999227296594402</c:v>
                </c:pt>
                <c:pt idx="4576">
                  <c:v>0.25989479389835102</c:v>
                </c:pt>
                <c:pt idx="4577">
                  <c:v>0.25979735137864601</c:v>
                </c:pt>
                <c:pt idx="4578">
                  <c:v>0.25971942366815398</c:v>
                </c:pt>
                <c:pt idx="4579">
                  <c:v>0.25964671222782398</c:v>
                </c:pt>
                <c:pt idx="4580">
                  <c:v>0.259549362721538</c:v>
                </c:pt>
                <c:pt idx="4581">
                  <c:v>0.25945204971456298</c:v>
                </c:pt>
                <c:pt idx="4582">
                  <c:v>0.25935477319321498</c:v>
                </c:pt>
                <c:pt idx="4583">
                  <c:v>0.25926401467936699</c:v>
                </c:pt>
                <c:pt idx="4584">
                  <c:v>0.25925882943796302</c:v>
                </c:pt>
                <c:pt idx="4585">
                  <c:v>0.25916162536081599</c:v>
                </c:pt>
                <c:pt idx="4586">
                  <c:v>0.25906445772845599</c:v>
                </c:pt>
                <c:pt idx="4587">
                  <c:v>0.25899063469372702</c:v>
                </c:pt>
                <c:pt idx="4588">
                  <c:v>0.25896473686042598</c:v>
                </c:pt>
                <c:pt idx="4589">
                  <c:v>0.25886764304759602</c:v>
                </c:pt>
                <c:pt idx="4590">
                  <c:v>0.25877058563821098</c:v>
                </c:pt>
                <c:pt idx="4591">
                  <c:v>0.25867356461862101</c:v>
                </c:pt>
                <c:pt idx="4592">
                  <c:v>0.258672271250798</c:v>
                </c:pt>
                <c:pt idx="4593">
                  <c:v>0.258575287092284</c:v>
                </c:pt>
                <c:pt idx="4594">
                  <c:v>0.25855718741043399</c:v>
                </c:pt>
                <c:pt idx="4595">
                  <c:v>0.25846024640037701</c:v>
                </c:pt>
                <c:pt idx="4596">
                  <c:v>0.25844086256034099</c:v>
                </c:pt>
                <c:pt idx="4597">
                  <c:v>0.25834396516403302</c:v>
                </c:pt>
                <c:pt idx="4598">
                  <c:v>0.25824710409752899</c:v>
                </c:pt>
                <c:pt idx="4599">
                  <c:v>0.25815027934720503</c:v>
                </c:pt>
                <c:pt idx="4600">
                  <c:v>0.25805349089944601</c:v>
                </c:pt>
                <c:pt idx="4601">
                  <c:v>0.25800833537687301</c:v>
                </c:pt>
                <c:pt idx="4602">
                  <c:v>0.25791160014825598</c:v>
                </c:pt>
                <c:pt idx="4603">
                  <c:v>0.25781490118864098</c:v>
                </c:pt>
                <c:pt idx="4604">
                  <c:v>0.25771823848442699</c:v>
                </c:pt>
                <c:pt idx="4605">
                  <c:v>0.257653816816795</c:v>
                </c:pt>
                <c:pt idx="4606">
                  <c:v>0.25763320528439299</c:v>
                </c:pt>
                <c:pt idx="4607">
                  <c:v>0.25753661070354</c:v>
                </c:pt>
                <c:pt idx="4608">
                  <c:v>0.25744005233895501</c:v>
                </c:pt>
                <c:pt idx="4609">
                  <c:v>0.25734353017705802</c:v>
                </c:pt>
                <c:pt idx="4610">
                  <c:v>0.25724704420427602</c:v>
                </c:pt>
                <c:pt idx="4611">
                  <c:v>0.257238040692783</c:v>
                </c:pt>
                <c:pt idx="4612">
                  <c:v>0.25718531216747698</c:v>
                </c:pt>
                <c:pt idx="4613">
                  <c:v>0.25708888551547399</c:v>
                </c:pt>
                <c:pt idx="4614">
                  <c:v>0.25708117294531702</c:v>
                </c:pt>
                <c:pt idx="4615">
                  <c:v>0.25698478533829799</c:v>
                </c:pt>
                <c:pt idx="4616">
                  <c:v>0.25688843386994598</c:v>
                </c:pt>
                <c:pt idx="4617">
                  <c:v>0.25679211852671202</c:v>
                </c:pt>
                <c:pt idx="4618">
                  <c:v>0.25669583929505002</c:v>
                </c:pt>
                <c:pt idx="4619">
                  <c:v>0.25659959616142097</c:v>
                </c:pt>
                <c:pt idx="4620">
                  <c:v>0.25653417144284302</c:v>
                </c:pt>
                <c:pt idx="4621">
                  <c:v>0.25643798892344499</c:v>
                </c:pt>
                <c:pt idx="4622">
                  <c:v>0.25638414246523</c:v>
                </c:pt>
                <c:pt idx="4623">
                  <c:v>0.25628801619629099</c:v>
                </c:pt>
                <c:pt idx="4624">
                  <c:v>0.25619192596803497</c:v>
                </c:pt>
                <c:pt idx="4625">
                  <c:v>0.25609587176694898</c:v>
                </c:pt>
                <c:pt idx="4626">
                  <c:v>0.25599985357952598</c:v>
                </c:pt>
                <c:pt idx="4627">
                  <c:v>0.25590387139226201</c:v>
                </c:pt>
                <c:pt idx="4628">
                  <c:v>0.25586420926693498</c:v>
                </c:pt>
                <c:pt idx="4629">
                  <c:v>0.25576827793688001</c:v>
                </c:pt>
                <c:pt idx="4630">
                  <c:v>0.25574653850284501</c:v>
                </c:pt>
                <c:pt idx="4631">
                  <c:v>0.25565065129116399</c:v>
                </c:pt>
                <c:pt idx="4632">
                  <c:v>0.25555480003053499</c:v>
                </c:pt>
                <c:pt idx="4633">
                  <c:v>0.255511359298495</c:v>
                </c:pt>
                <c:pt idx="4634">
                  <c:v>0.25549730652505598</c:v>
                </c:pt>
                <c:pt idx="4635">
                  <c:v>0.25540151275807799</c:v>
                </c:pt>
                <c:pt idx="4636">
                  <c:v>0.255383635233211</c:v>
                </c:pt>
                <c:pt idx="4637">
                  <c:v>0.25528788408508202</c:v>
                </c:pt>
                <c:pt idx="4638">
                  <c:v>0.25519216883699197</c:v>
                </c:pt>
                <c:pt idx="4639">
                  <c:v>0.255134756914557</c:v>
                </c:pt>
                <c:pt idx="4640">
                  <c:v>0.255039099078533</c:v>
                </c:pt>
                <c:pt idx="4641">
                  <c:v>0.25494347710756299</c:v>
                </c:pt>
                <c:pt idx="4642">
                  <c:v>0.254873377115299</c:v>
                </c:pt>
                <c:pt idx="4643">
                  <c:v>0.25485808513320601</c:v>
                </c:pt>
                <c:pt idx="4644">
                  <c:v>0.25476253102990898</c:v>
                </c:pt>
                <c:pt idx="4645">
                  <c:v>0.25470139520621399</c:v>
                </c:pt>
                <c:pt idx="4646">
                  <c:v>0.254700121699238</c:v>
                </c:pt>
                <c:pt idx="4647">
                  <c:v>0.254604626821271</c:v>
                </c:pt>
                <c:pt idx="4648">
                  <c:v>0.25450916774726001</c:v>
                </c:pt>
                <c:pt idx="4649">
                  <c:v>0.25441374446377901</c:v>
                </c:pt>
                <c:pt idx="4650">
                  <c:v>0.25431835695741101</c:v>
                </c:pt>
                <c:pt idx="4651">
                  <c:v>0.254223005214741</c:v>
                </c:pt>
                <c:pt idx="4652">
                  <c:v>0.25417343643791501</c:v>
                </c:pt>
                <c:pt idx="4653">
                  <c:v>0.25407813903038701</c:v>
                </c:pt>
                <c:pt idx="4654">
                  <c:v>0.25407178714042999</c:v>
                </c:pt>
                <c:pt idx="4655">
                  <c:v>0.253976527844338</c:v>
                </c:pt>
                <c:pt idx="4656">
                  <c:v>0.25388384309595702</c:v>
                </c:pt>
                <c:pt idx="4657">
                  <c:v>0.25378865426584502</c:v>
                </c:pt>
                <c:pt idx="4658">
                  <c:v>0.25369350112493999</c:v>
                </c:pt>
                <c:pt idx="4659">
                  <c:v>0.25359838365986298</c:v>
                </c:pt>
                <c:pt idx="4660">
                  <c:v>0.25350330185723802</c:v>
                </c:pt>
                <c:pt idx="4661">
                  <c:v>0.25340825570369302</c:v>
                </c:pt>
                <c:pt idx="4662">
                  <c:v>0.25331324518586201</c:v>
                </c:pt>
                <c:pt idx="4663">
                  <c:v>0.25321827029038502</c:v>
                </c:pt>
                <c:pt idx="4664">
                  <c:v>0.25320940778386403</c:v>
                </c:pt>
                <c:pt idx="4665">
                  <c:v>0.253158770839577</c:v>
                </c:pt>
                <c:pt idx="4666">
                  <c:v>0.25314611318583502</c:v>
                </c:pt>
                <c:pt idx="4667">
                  <c:v>0.253051200953265</c:v>
                </c:pt>
                <c:pt idx="4668">
                  <c:v>0.25295632430619802</c:v>
                </c:pt>
                <c:pt idx="4669">
                  <c:v>0.25286148323129198</c:v>
                </c:pt>
                <c:pt idx="4670">
                  <c:v>0.252766677715211</c:v>
                </c:pt>
                <c:pt idx="4671">
                  <c:v>0.252671907744623</c:v>
                </c:pt>
                <c:pt idx="4672">
                  <c:v>0.25263527288250398</c:v>
                </c:pt>
                <c:pt idx="4673">
                  <c:v>0.25254055217961202</c:v>
                </c:pt>
                <c:pt idx="4674">
                  <c:v>0.25244586699041399</c:v>
                </c:pt>
                <c:pt idx="4675">
                  <c:v>0.25235121730159299</c:v>
                </c:pt>
                <c:pt idx="4676">
                  <c:v>0.25226669359099901</c:v>
                </c:pt>
                <c:pt idx="4677">
                  <c:v>0.252172111079774</c:v>
                </c:pt>
                <c:pt idx="4678">
                  <c:v>0.25207756403043102</c:v>
                </c:pt>
                <c:pt idx="4679">
                  <c:v>0.25198935210047801</c:v>
                </c:pt>
                <c:pt idx="4680">
                  <c:v>0.251894873573074</c:v>
                </c:pt>
                <c:pt idx="4681">
                  <c:v>0.25180043046856398</c:v>
                </c:pt>
                <c:pt idx="4682">
                  <c:v>0.25175133404893801</c:v>
                </c:pt>
                <c:pt idx="4683">
                  <c:v>0.25171860842090898</c:v>
                </c:pt>
                <c:pt idx="4684">
                  <c:v>0.25162423140360402</c:v>
                </c:pt>
                <c:pt idx="4685">
                  <c:v>0.251529889771135</c:v>
                </c:pt>
                <c:pt idx="4686">
                  <c:v>0.25143558351023299</c:v>
                </c:pt>
                <c:pt idx="4687">
                  <c:v>0.25134131260763798</c:v>
                </c:pt>
                <c:pt idx="4688">
                  <c:v>0.25124707705009097</c:v>
                </c:pt>
                <c:pt idx="4689">
                  <c:v>0.25115287682434201</c:v>
                </c:pt>
                <c:pt idx="4690">
                  <c:v>0.25105871191714302</c:v>
                </c:pt>
                <c:pt idx="4691">
                  <c:v>0.25096458231525298</c:v>
                </c:pt>
                <c:pt idx="4692">
                  <c:v>0.25087048800543399</c:v>
                </c:pt>
                <c:pt idx="4693">
                  <c:v>0.25077642897445401</c:v>
                </c:pt>
                <c:pt idx="4694">
                  <c:v>0.25068240520908602</c:v>
                </c:pt>
                <c:pt idx="4695">
                  <c:v>0.25058841669610799</c:v>
                </c:pt>
                <c:pt idx="4696">
                  <c:v>0.25049446342230303</c:v>
                </c:pt>
                <c:pt idx="4697">
                  <c:v>0.25040054537445899</c:v>
                </c:pt>
                <c:pt idx="4698">
                  <c:v>0.25030666253936701</c:v>
                </c:pt>
                <c:pt idx="4699">
                  <c:v>0.25021281490382702</c:v>
                </c:pt>
                <c:pt idx="4700">
                  <c:v>0.25013275941247998</c:v>
                </c:pt>
                <c:pt idx="4701">
                  <c:v>0.25003897697854799</c:v>
                </c:pt>
                <c:pt idx="4702">
                  <c:v>0.249945229706525</c:v>
                </c:pt>
                <c:pt idx="4703">
                  <c:v>0.24985151758322499</c:v>
                </c:pt>
                <c:pt idx="4704">
                  <c:v>0.24975784059547099</c:v>
                </c:pt>
                <c:pt idx="4705">
                  <c:v>0.24966419873008899</c:v>
                </c:pt>
                <c:pt idx="4706">
                  <c:v>0.24965546061420599</c:v>
                </c:pt>
                <c:pt idx="4707">
                  <c:v>0.249589310517043</c:v>
                </c:pt>
                <c:pt idx="4708">
                  <c:v>0.249583070846677</c:v>
                </c:pt>
                <c:pt idx="4709">
                  <c:v>0.24948949450782801</c:v>
                </c:pt>
                <c:pt idx="4710">
                  <c:v>0.24939595325361499</c:v>
                </c:pt>
                <c:pt idx="4711">
                  <c:v>0.24935605299344901</c:v>
                </c:pt>
                <c:pt idx="4712">
                  <c:v>0.24934109204169999</c:v>
                </c:pt>
                <c:pt idx="4713">
                  <c:v>0.249247606428118</c:v>
                </c:pt>
                <c:pt idx="4714">
                  <c:v>0.249220190630768</c:v>
                </c:pt>
                <c:pt idx="4715">
                  <c:v>0.249202745784388</c:v>
                </c:pt>
                <c:pt idx="4716">
                  <c:v>0.249185302159108</c:v>
                </c:pt>
                <c:pt idx="4717">
                  <c:v>0.249091874955925</c:v>
                </c:pt>
                <c:pt idx="4718">
                  <c:v>0.248998482781462</c:v>
                </c:pt>
                <c:pt idx="4719">
                  <c:v>0.24890512562258699</c:v>
                </c:pt>
                <c:pt idx="4720">
                  <c:v>0.24883295342119999</c:v>
                </c:pt>
                <c:pt idx="4721">
                  <c:v>0.24873965832435299</c:v>
                </c:pt>
                <c:pt idx="4722">
                  <c:v>0.24868618491272701</c:v>
                </c:pt>
                <c:pt idx="4723">
                  <c:v>0.248592944843889</c:v>
                </c:pt>
                <c:pt idx="4724">
                  <c:v>0.248499739733609</c:v>
                </c:pt>
                <c:pt idx="4725">
                  <c:v>0.24840656956878099</c:v>
                </c:pt>
                <c:pt idx="4726">
                  <c:v>0.24831343433630099</c:v>
                </c:pt>
                <c:pt idx="4727">
                  <c:v>0.248276190021433</c:v>
                </c:pt>
                <c:pt idx="4728">
                  <c:v>0.24818310367224</c:v>
                </c:pt>
                <c:pt idx="4729">
                  <c:v>0.24810493811089099</c:v>
                </c:pt>
                <c:pt idx="4730">
                  <c:v>0.24801191596928501</c:v>
                </c:pt>
                <c:pt idx="4731">
                  <c:v>0.247918928704529</c:v>
                </c:pt>
                <c:pt idx="4732">
                  <c:v>0.247850760202312</c:v>
                </c:pt>
                <c:pt idx="4733">
                  <c:v>0.24775783335978999</c:v>
                </c:pt>
                <c:pt idx="4734">
                  <c:v>0.24766494135838801</c:v>
                </c:pt>
                <c:pt idx="4735">
                  <c:v>0.24757208418504301</c:v>
                </c:pt>
                <c:pt idx="4736">
                  <c:v>0.24747926182669699</c:v>
                </c:pt>
                <c:pt idx="4737">
                  <c:v>0.247386474270297</c:v>
                </c:pt>
                <c:pt idx="4738">
                  <c:v>0.247293721502793</c:v>
                </c:pt>
                <c:pt idx="4739">
                  <c:v>0.24720100351114399</c:v>
                </c:pt>
                <c:pt idx="4740">
                  <c:v>0.24716639770660001</c:v>
                </c:pt>
                <c:pt idx="4741">
                  <c:v>0.247074962827357</c:v>
                </c:pt>
                <c:pt idx="4742">
                  <c:v>0.24698232685503599</c:v>
                </c:pt>
                <c:pt idx="4743">
                  <c:v>0.24688972561477901</c:v>
                </c:pt>
                <c:pt idx="4744">
                  <c:v>0.24679715909356401</c:v>
                </c:pt>
                <c:pt idx="4745">
                  <c:v>0.24676384364264101</c:v>
                </c:pt>
                <c:pt idx="4746">
                  <c:v>0.24669845972436699</c:v>
                </c:pt>
                <c:pt idx="4747">
                  <c:v>0.246609664041059</c:v>
                </c:pt>
                <c:pt idx="4748">
                  <c:v>0.24651720252350701</c:v>
                </c:pt>
                <c:pt idx="4749">
                  <c:v>0.24642477567261001</c:v>
                </c:pt>
                <c:pt idx="4750">
                  <c:v>0.24633238347537101</c:v>
                </c:pt>
                <c:pt idx="4751">
                  <c:v>0.24624002591879801</c:v>
                </c:pt>
                <c:pt idx="4752">
                  <c:v>0.24614770298990099</c:v>
                </c:pt>
                <c:pt idx="4753">
                  <c:v>0.24613908794952299</c:v>
                </c:pt>
                <c:pt idx="4754">
                  <c:v>0.24604680286536301</c:v>
                </c:pt>
                <c:pt idx="4755">
                  <c:v>0.24595455238170799</c:v>
                </c:pt>
                <c:pt idx="4756">
                  <c:v>0.245862336485586</c:v>
                </c:pt>
                <c:pt idx="4757">
                  <c:v>0.245770155164027</c:v>
                </c:pt>
                <c:pt idx="4758">
                  <c:v>0.245678008404071</c:v>
                </c:pt>
                <c:pt idx="4759">
                  <c:v>0.245585896192757</c:v>
                </c:pt>
                <c:pt idx="4760">
                  <c:v>0.24549381851713301</c:v>
                </c:pt>
                <c:pt idx="4761">
                  <c:v>0.24546681561477501</c:v>
                </c:pt>
                <c:pt idx="4762">
                  <c:v>0.24537478258610801</c:v>
                </c:pt>
                <c:pt idx="4763">
                  <c:v>0.24528278406344201</c:v>
                </c:pt>
                <c:pt idx="4764">
                  <c:v>0.24519082003383999</c:v>
                </c:pt>
                <c:pt idx="4765">
                  <c:v>0.245098890484371</c:v>
                </c:pt>
                <c:pt idx="4766">
                  <c:v>0.24501434574059799</c:v>
                </c:pt>
                <c:pt idx="4767">
                  <c:v>0.24492248235674699</c:v>
                </c:pt>
                <c:pt idx="4768">
                  <c:v>0.244830653415293</c:v>
                </c:pt>
                <c:pt idx="4769">
                  <c:v>0.244798827419518</c:v>
                </c:pt>
                <c:pt idx="4770">
                  <c:v>0.24470704484008801</c:v>
                </c:pt>
                <c:pt idx="4771">
                  <c:v>0.244692362821157</c:v>
                </c:pt>
                <c:pt idx="4772">
                  <c:v>0.24460062015856601</c:v>
                </c:pt>
                <c:pt idx="4773">
                  <c:v>0.24450891189311</c:v>
                </c:pt>
                <c:pt idx="4774">
                  <c:v>0.24447957251073199</c:v>
                </c:pt>
                <c:pt idx="4775">
                  <c:v>0.24446490413976599</c:v>
                </c:pt>
                <c:pt idx="4776">
                  <c:v>0.244373246758402</c:v>
                </c:pt>
                <c:pt idx="4777">
                  <c:v>0.244281623742199</c:v>
                </c:pt>
                <c:pt idx="4778">
                  <c:v>0.244190035078271</c:v>
                </c:pt>
                <c:pt idx="4779">
                  <c:v>0.24409848075373899</c:v>
                </c:pt>
                <c:pt idx="4780">
                  <c:v>0.244064309273064</c:v>
                </c:pt>
                <c:pt idx="4781">
                  <c:v>0.24397280208698699</c:v>
                </c:pt>
                <c:pt idx="4782">
                  <c:v>0.243881329209758</c:v>
                </c:pt>
                <c:pt idx="4783">
                  <c:v>0.24385572295052799</c:v>
                </c:pt>
                <c:pt idx="4784">
                  <c:v>0.243764293969853</c:v>
                </c:pt>
                <c:pt idx="4785">
                  <c:v>0.243672899268705</c:v>
                </c:pt>
                <c:pt idx="4786">
                  <c:v>0.24358153883422901</c:v>
                </c:pt>
                <c:pt idx="4787">
                  <c:v>0.24349021265357901</c:v>
                </c:pt>
                <c:pt idx="4788">
                  <c:v>0.243398920713912</c:v>
                </c:pt>
                <c:pt idx="4789">
                  <c:v>0.24330766300239001</c:v>
                </c:pt>
                <c:pt idx="4790">
                  <c:v>0.24321643950617899</c:v>
                </c:pt>
                <c:pt idx="4791">
                  <c:v>0.243143485335613</c:v>
                </c:pt>
                <c:pt idx="4792">
                  <c:v>0.243052323394639</c:v>
                </c:pt>
                <c:pt idx="4793">
                  <c:v>0.242961195633069</c:v>
                </c:pt>
                <c:pt idx="4794">
                  <c:v>0.24287010203808901</c:v>
                </c:pt>
                <c:pt idx="4795">
                  <c:v>0.24277904259688701</c:v>
                </c:pt>
                <c:pt idx="4796">
                  <c:v>0.24268801729666001</c:v>
                </c:pt>
                <c:pt idx="4797">
                  <c:v>0.24259702612460601</c:v>
                </c:pt>
                <c:pt idx="4798">
                  <c:v>0.24250606906793001</c:v>
                </c:pt>
                <c:pt idx="4799">
                  <c:v>0.24241514611384099</c:v>
                </c:pt>
                <c:pt idx="4800">
                  <c:v>0.24232425724955201</c:v>
                </c:pt>
                <c:pt idx="4801">
                  <c:v>0.24231214130930101</c:v>
                </c:pt>
                <c:pt idx="4802">
                  <c:v>0.242221291064669</c:v>
                </c:pt>
                <c:pt idx="4803">
                  <c:v>0.24220312510365599</c:v>
                </c:pt>
                <c:pt idx="4804">
                  <c:v>0.242112315732539</c:v>
                </c:pt>
                <c:pt idx="4805">
                  <c:v>0.24202154040863699</c:v>
                </c:pt>
                <c:pt idx="4806">
                  <c:v>0.241930799119185</c:v>
                </c:pt>
                <c:pt idx="4807">
                  <c:v>0.241840091851422</c:v>
                </c:pt>
                <c:pt idx="4808">
                  <c:v>0.24183041841703401</c:v>
                </c:pt>
                <c:pt idx="4809">
                  <c:v>0.24173974878507101</c:v>
                </c:pt>
                <c:pt idx="4810">
                  <c:v>0.241687780195984</c:v>
                </c:pt>
                <c:pt idx="4811">
                  <c:v>0.24159716404345999</c:v>
                </c:pt>
                <c:pt idx="4812">
                  <c:v>0.241506581865708</c:v>
                </c:pt>
                <c:pt idx="4813">
                  <c:v>0.24141603364998801</c:v>
                </c:pt>
                <c:pt idx="4814">
                  <c:v>0.241325519383569</c:v>
                </c:pt>
                <c:pt idx="4815">
                  <c:v>0.24129294255599501</c:v>
                </c:pt>
                <c:pt idx="4816">
                  <c:v>0.24120247444019699</c:v>
                </c:pt>
                <c:pt idx="4817">
                  <c:v>0.24113856409318901</c:v>
                </c:pt>
                <c:pt idx="4818">
                  <c:v>0.24104815385860601</c:v>
                </c:pt>
                <c:pt idx="4819">
                  <c:v>0.24095777752159001</c:v>
                </c:pt>
                <c:pt idx="4820">
                  <c:v>0.24086743506943101</c:v>
                </c:pt>
                <c:pt idx="4821">
                  <c:v>0.24077712648942501</c:v>
                </c:pt>
                <c:pt idx="4822">
                  <c:v>0.240686851768872</c:v>
                </c:pt>
                <c:pt idx="4823">
                  <c:v>0.240679631253576</c:v>
                </c:pt>
                <c:pt idx="4824">
                  <c:v>0.240589393086973</c:v>
                </c:pt>
                <c:pt idx="4825">
                  <c:v>0.24049918875342299</c:v>
                </c:pt>
                <c:pt idx="4826">
                  <c:v>0.240423443250145</c:v>
                </c:pt>
                <c:pt idx="4827">
                  <c:v>0.24033330113627299</c:v>
                </c:pt>
                <c:pt idx="4828">
                  <c:v>0.24024319281944001</c:v>
                </c:pt>
                <c:pt idx="4829">
                  <c:v>0.240153118286976</c:v>
                </c:pt>
                <c:pt idx="4830">
                  <c:v>0.240063077526214</c:v>
                </c:pt>
                <c:pt idx="4831">
                  <c:v>0.23997307052449099</c:v>
                </c:pt>
                <c:pt idx="4832">
                  <c:v>0.239897490722769</c:v>
                </c:pt>
                <c:pt idx="4833">
                  <c:v>0.239807545804611</c:v>
                </c:pt>
                <c:pt idx="4834">
                  <c:v>0.239717634609559</c:v>
                </c:pt>
                <c:pt idx="4835">
                  <c:v>0.23968887014739601</c:v>
                </c:pt>
                <c:pt idx="4836">
                  <c:v>0.239599003447483</c:v>
                </c:pt>
                <c:pt idx="4837">
                  <c:v>0.23950917044134801</c:v>
                </c:pt>
                <c:pt idx="4838">
                  <c:v>0.239479233591293</c:v>
                </c:pt>
                <c:pt idx="4839">
                  <c:v>0.239389445490546</c:v>
                </c:pt>
                <c:pt idx="4840">
                  <c:v>0.23934037556138499</c:v>
                </c:pt>
                <c:pt idx="4841">
                  <c:v>0.23925063952276701</c:v>
                </c:pt>
                <c:pt idx="4842">
                  <c:v>0.23924226587598901</c:v>
                </c:pt>
                <c:pt idx="4843">
                  <c:v>0.239224323334046</c:v>
                </c:pt>
                <c:pt idx="4844">
                  <c:v>0.23917887491672701</c:v>
                </c:pt>
                <c:pt idx="4845">
                  <c:v>0.23913463080696401</c:v>
                </c:pt>
                <c:pt idx="4846">
                  <c:v>0.239044971908357</c:v>
                </c:pt>
                <c:pt idx="4847">
                  <c:v>0.23895534662561799</c:v>
                </c:pt>
                <c:pt idx="4848">
                  <c:v>0.23886575494614401</c:v>
                </c:pt>
                <c:pt idx="4849">
                  <c:v>0.238839481092503</c:v>
                </c:pt>
                <c:pt idx="4850">
                  <c:v>0.23880007573064099</c:v>
                </c:pt>
                <c:pt idx="4851">
                  <c:v>0.23873441457448399</c:v>
                </c:pt>
                <c:pt idx="4852">
                  <c:v>0.23864490572920299</c:v>
                </c:pt>
                <c:pt idx="4853">
                  <c:v>0.23855543044353</c:v>
                </c:pt>
                <c:pt idx="4854">
                  <c:v>0.238465988704883</c:v>
                </c:pt>
                <c:pt idx="4855">
                  <c:v>0.238376580500683</c:v>
                </c:pt>
                <c:pt idx="4856">
                  <c:v>0.23831580207028799</c:v>
                </c:pt>
                <c:pt idx="4857">
                  <c:v>0.23822645017565899</c:v>
                </c:pt>
                <c:pt idx="4858">
                  <c:v>0.23813713178179199</c:v>
                </c:pt>
                <c:pt idx="4859">
                  <c:v>0.23804784687612701</c:v>
                </c:pt>
                <c:pt idx="4860">
                  <c:v>0.23803475457185899</c:v>
                </c:pt>
                <c:pt idx="4861">
                  <c:v>0.23794550805054601</c:v>
                </c:pt>
                <c:pt idx="4862">
                  <c:v>0.23785629499048799</c:v>
                </c:pt>
                <c:pt idx="4863">
                  <c:v>0.237767115379139</c:v>
                </c:pt>
                <c:pt idx="4864">
                  <c:v>0.23767796920395801</c:v>
                </c:pt>
                <c:pt idx="4865">
                  <c:v>0.23758885645240899</c:v>
                </c:pt>
                <c:pt idx="4866">
                  <c:v>0.23749977711196099</c:v>
                </c:pt>
                <c:pt idx="4867">
                  <c:v>0.23741073117008599</c:v>
                </c:pt>
                <c:pt idx="4868">
                  <c:v>0.23732171861426199</c:v>
                </c:pt>
                <c:pt idx="4869">
                  <c:v>0.23723273943197201</c:v>
                </c:pt>
                <c:pt idx="4870">
                  <c:v>0.23714379361070401</c:v>
                </c:pt>
                <c:pt idx="4871">
                  <c:v>0.23708332950167399</c:v>
                </c:pt>
                <c:pt idx="4872">
                  <c:v>0.23699443969876499</c:v>
                </c:pt>
                <c:pt idx="4873">
                  <c:v>0.23691742882827899</c:v>
                </c:pt>
                <c:pt idx="4874">
                  <c:v>0.236828601226615</c:v>
                </c:pt>
                <c:pt idx="4875">
                  <c:v>0.23673980692914001</c:v>
                </c:pt>
                <c:pt idx="4876">
                  <c:v>0.23667944582383799</c:v>
                </c:pt>
                <c:pt idx="4877">
                  <c:v>0.236673528896862</c:v>
                </c:pt>
                <c:pt idx="4878">
                  <c:v>0.236664062121376</c:v>
                </c:pt>
                <c:pt idx="4879">
                  <c:v>0.23658242689874101</c:v>
                </c:pt>
                <c:pt idx="4880">
                  <c:v>0.236528019061675</c:v>
                </c:pt>
                <c:pt idx="4881">
                  <c:v>0.23643933746166201</c:v>
                </c:pt>
                <c:pt idx="4882">
                  <c:v>0.236350689111096</c:v>
                </c:pt>
                <c:pt idx="4883">
                  <c:v>0.23626207399751301</c:v>
                </c:pt>
                <c:pt idx="4884">
                  <c:v>0.23617349210845101</c:v>
                </c:pt>
                <c:pt idx="4885">
                  <c:v>0.236141610759352</c:v>
                </c:pt>
                <c:pt idx="4886">
                  <c:v>0.236136887962558</c:v>
                </c:pt>
                <c:pt idx="4887">
                  <c:v>0.236048353009575</c:v>
                </c:pt>
                <c:pt idx="4888">
                  <c:v>0.23595985125105801</c:v>
                </c:pt>
                <c:pt idx="4889">
                  <c:v>0.23587138267456201</c:v>
                </c:pt>
                <c:pt idx="4890">
                  <c:v>0.23578648404722199</c:v>
                </c:pt>
                <c:pt idx="4891">
                  <c:v>0.23570397301179999</c:v>
                </c:pt>
                <c:pt idx="4892">
                  <c:v>0.235615600371894</c:v>
                </c:pt>
                <c:pt idx="4893">
                  <c:v>0.235527260865598</c:v>
                </c:pt>
                <c:pt idx="4894">
                  <c:v>0.23543895448048799</c:v>
                </c:pt>
                <c:pt idx="4895">
                  <c:v>0.23535068120414801</c:v>
                </c:pt>
                <c:pt idx="4896">
                  <c:v>0.23526244102416299</c:v>
                </c:pt>
                <c:pt idx="4897">
                  <c:v>0.235174233928125</c:v>
                </c:pt>
                <c:pt idx="4898">
                  <c:v>0.23509899002482401</c:v>
                </c:pt>
                <c:pt idx="4899">
                  <c:v>0.23501084421157201</c:v>
                </c:pt>
                <c:pt idx="4900">
                  <c:v>0.23499086908883099</c:v>
                </c:pt>
                <c:pt idx="4901">
                  <c:v>0.23490276381343</c:v>
                </c:pt>
                <c:pt idx="4902">
                  <c:v>0.23481469157139701</c:v>
                </c:pt>
                <c:pt idx="4903">
                  <c:v>0.23472665235034401</c:v>
                </c:pt>
                <c:pt idx="4904">
                  <c:v>0.23463864613789301</c:v>
                </c:pt>
                <c:pt idx="4905">
                  <c:v>0.23455184568089399</c:v>
                </c:pt>
                <c:pt idx="4906">
                  <c:v>0.23448031809765299</c:v>
                </c:pt>
                <c:pt idx="4907">
                  <c:v>0.234392404243459</c:v>
                </c:pt>
                <c:pt idx="4908">
                  <c:v>0.23430452335086199</c:v>
                </c:pt>
                <c:pt idx="4909">
                  <c:v>0.234240098304727</c:v>
                </c:pt>
                <c:pt idx="4910">
                  <c:v>0.234152274516292</c:v>
                </c:pt>
                <c:pt idx="4911">
                  <c:v>0.234064483655686</c:v>
                </c:pt>
                <c:pt idx="4912">
                  <c:v>0.23397672571056199</c:v>
                </c:pt>
                <c:pt idx="4913">
                  <c:v>0.23388900066858101</c:v>
                </c:pt>
                <c:pt idx="4914">
                  <c:v>0.23380130851740499</c:v>
                </c:pt>
                <c:pt idx="4915">
                  <c:v>0.233713649244703</c:v>
                </c:pt>
                <c:pt idx="4916">
                  <c:v>0.233694952853888</c:v>
                </c:pt>
                <c:pt idx="4917">
                  <c:v>0.23360733345718199</c:v>
                </c:pt>
                <c:pt idx="4918">
                  <c:v>0.23351974691167199</c:v>
                </c:pt>
                <c:pt idx="4919">
                  <c:v>0.23343219320504099</c:v>
                </c:pt>
                <c:pt idx="4920">
                  <c:v>0.23340301593156501</c:v>
                </c:pt>
                <c:pt idx="4921">
                  <c:v>0.23331550599095399</c:v>
                </c:pt>
                <c:pt idx="4922">
                  <c:v>0.23322802886050101</c:v>
                </c:pt>
                <c:pt idx="4923">
                  <c:v>0.23314058452790401</c:v>
                </c:pt>
                <c:pt idx="4924">
                  <c:v>0.233053172980866</c:v>
                </c:pt>
                <c:pt idx="4925">
                  <c:v>0.23296579420709401</c:v>
                </c:pt>
                <c:pt idx="4926">
                  <c:v>0.23287844819430201</c:v>
                </c:pt>
                <c:pt idx="4927">
                  <c:v>0.23279113493020501</c:v>
                </c:pt>
                <c:pt idx="4928">
                  <c:v>0.232703854402526</c:v>
                </c:pt>
                <c:pt idx="4929">
                  <c:v>0.232616606598991</c:v>
                </c:pt>
                <c:pt idx="4930">
                  <c:v>0.232591020115581</c:v>
                </c:pt>
                <c:pt idx="4931">
                  <c:v>0.232503814617076</c:v>
                </c:pt>
                <c:pt idx="4932">
                  <c:v>0.23241664181458399</c:v>
                </c:pt>
                <c:pt idx="4933">
                  <c:v>0.23232950169584601</c:v>
                </c:pt>
                <c:pt idx="4934">
                  <c:v>0.23224239424860699</c:v>
                </c:pt>
                <c:pt idx="4935">
                  <c:v>0.23215531946061899</c:v>
                </c:pt>
                <c:pt idx="4936">
                  <c:v>0.232068277319637</c:v>
                </c:pt>
                <c:pt idx="4937">
                  <c:v>0.23198126781341999</c:v>
                </c:pt>
                <c:pt idx="4938">
                  <c:v>0.23189429092973199</c:v>
                </c:pt>
                <c:pt idx="4939">
                  <c:v>0.231849075838577</c:v>
                </c:pt>
                <c:pt idx="4940">
                  <c:v>0.23181198286122801</c:v>
                </c:pt>
                <c:pt idx="4941">
                  <c:v>0.231725069447654</c:v>
                </c:pt>
                <c:pt idx="4942">
                  <c:v>0.231638188620582</c:v>
                </c:pt>
                <c:pt idx="4943">
                  <c:v>0.23155134036779301</c:v>
                </c:pt>
                <c:pt idx="4944">
                  <c:v>0.23146452467707401</c:v>
                </c:pt>
                <c:pt idx="4945">
                  <c:v>0.23137774153621801</c:v>
                </c:pt>
                <c:pt idx="4946">
                  <c:v>0.23136617290943701</c:v>
                </c:pt>
                <c:pt idx="4947">
                  <c:v>0.23127942664367099</c:v>
                </c:pt>
                <c:pt idx="4948">
                  <c:v>0.23119271290173701</c:v>
                </c:pt>
                <c:pt idx="4949">
                  <c:v>0.231106031671442</c:v>
                </c:pt>
                <c:pt idx="4950">
                  <c:v>0.23101938294059499</c:v>
                </c:pt>
                <c:pt idx="4951">
                  <c:v>0.230984732545372</c:v>
                </c:pt>
                <c:pt idx="4952">
                  <c:v>0.23089812929328299</c:v>
                </c:pt>
                <c:pt idx="4953">
                  <c:v>0.230811558511407</c:v>
                </c:pt>
                <c:pt idx="4954">
                  <c:v>0.23075617024575101</c:v>
                </c:pt>
                <c:pt idx="4955">
                  <c:v>0.23066965268867001</c:v>
                </c:pt>
                <c:pt idx="4956">
                  <c:v>0.230593544071623</c:v>
                </c:pt>
                <c:pt idx="4957">
                  <c:v>0.23050708748807699</c:v>
                </c:pt>
                <c:pt idx="4958">
                  <c:v>0.230420663319752</c:v>
                </c:pt>
                <c:pt idx="4959">
                  <c:v>0.23033427155449501</c:v>
                </c:pt>
                <c:pt idx="4960">
                  <c:v>0.230247912180157</c:v>
                </c:pt>
                <c:pt idx="4961">
                  <c:v>0.23016158518459501</c:v>
                </c:pt>
                <c:pt idx="4962">
                  <c:v>0.230075290555668</c:v>
                </c:pt>
                <c:pt idx="4963">
                  <c:v>0.22998902828123999</c:v>
                </c:pt>
                <c:pt idx="4964">
                  <c:v>0.22996258099761699</c:v>
                </c:pt>
                <c:pt idx="4965">
                  <c:v>0.229876360981456</c:v>
                </c:pt>
                <c:pt idx="4966">
                  <c:v>0.22979017329182</c:v>
                </c:pt>
                <c:pt idx="4967">
                  <c:v>0.22970401791658901</c:v>
                </c:pt>
                <c:pt idx="4968">
                  <c:v>0.229678751801114</c:v>
                </c:pt>
                <c:pt idx="4969">
                  <c:v>0.22959263820121301</c:v>
                </c:pt>
                <c:pt idx="4970">
                  <c:v>0.22952032772889999</c:v>
                </c:pt>
                <c:pt idx="4971">
                  <c:v>0.229444598327464</c:v>
                </c:pt>
                <c:pt idx="4972">
                  <c:v>0.22935857251887301</c:v>
                </c:pt>
                <c:pt idx="4973">
                  <c:v>0.229272578963993</c:v>
                </c:pt>
                <c:pt idx="4974">
                  <c:v>0.22922329053498999</c:v>
                </c:pt>
                <c:pt idx="4975">
                  <c:v>0.22913734770147001</c:v>
                </c:pt>
                <c:pt idx="4976">
                  <c:v>0.22905143709055101</c:v>
                </c:pt>
                <c:pt idx="4977">
                  <c:v>0.228965558690152</c:v>
                </c:pt>
                <c:pt idx="4978">
                  <c:v>0.228879712488196</c:v>
                </c:pt>
                <c:pt idx="4979">
                  <c:v>0.22879389847261</c:v>
                </c:pt>
                <c:pt idx="4980">
                  <c:v>0.22870811663132801</c:v>
                </c:pt>
                <c:pt idx="4981">
                  <c:v>0.22862236695228599</c:v>
                </c:pt>
                <c:pt idx="4982">
                  <c:v>0.228536649423426</c:v>
                </c:pt>
                <c:pt idx="4983">
                  <c:v>0.22847266795945601</c:v>
                </c:pt>
                <c:pt idx="4984">
                  <c:v>0.22838700655733299</c:v>
                </c:pt>
                <c:pt idx="4985">
                  <c:v>0.22830137727229499</c:v>
                </c:pt>
                <c:pt idx="4986">
                  <c:v>0.22827284131233</c:v>
                </c:pt>
                <c:pt idx="4987">
                  <c:v>0.22818725483134</c:v>
                </c:pt>
                <c:pt idx="4988">
                  <c:v>0.228101700439342</c:v>
                </c:pt>
                <c:pt idx="4989">
                  <c:v>0.228016178124307</c:v>
                </c:pt>
                <c:pt idx="4990">
                  <c:v>0.227930687874208</c:v>
                </c:pt>
                <c:pt idx="4991">
                  <c:v>0.227845229677022</c:v>
                </c:pt>
                <c:pt idx="4992">
                  <c:v>0.22783611602732501</c:v>
                </c:pt>
                <c:pt idx="4993">
                  <c:v>0.227750693288022</c:v>
                </c:pt>
                <c:pt idx="4994">
                  <c:v>0.227665302576321</c:v>
                </c:pt>
                <c:pt idx="4995">
                  <c:v>0.22757994388021299</c:v>
                </c:pt>
                <c:pt idx="4996">
                  <c:v>0.22749461718769501</c:v>
                </c:pt>
                <c:pt idx="4997">
                  <c:v>0.22740932248676801</c:v>
                </c:pt>
                <c:pt idx="4998">
                  <c:v>0.22732405976543801</c:v>
                </c:pt>
                <c:pt idx="4999">
                  <c:v>0.22723882901171299</c:v>
                </c:pt>
                <c:pt idx="5000">
                  <c:v>0.22715363021360899</c:v>
                </c:pt>
                <c:pt idx="5001">
                  <c:v>0.227128644626054</c:v>
                </c:pt>
                <c:pt idx="5002">
                  <c:v>0.22704348713945099</c:v>
                </c:pt>
                <c:pt idx="5003">
                  <c:v>0.226958361580999</c:v>
                </c:pt>
                <c:pt idx="5004">
                  <c:v>0.226873267938727</c:v>
                </c:pt>
                <c:pt idx="5005">
                  <c:v>0.226860790220936</c:v>
                </c:pt>
                <c:pt idx="5006">
                  <c:v>0.22677573316115601</c:v>
                </c:pt>
                <c:pt idx="5007">
                  <c:v>0.22669070799187199</c:v>
                </c:pt>
                <c:pt idx="5008">
                  <c:v>0.22663744180135101</c:v>
                </c:pt>
                <c:pt idx="5009">
                  <c:v>0.22655246848173399</c:v>
                </c:pt>
                <c:pt idx="5010">
                  <c:v>0.226467527021218</c:v>
                </c:pt>
                <c:pt idx="5011">
                  <c:v>0.22638261740785801</c:v>
                </c:pt>
                <c:pt idx="5012">
                  <c:v>0.22630339715806699</c:v>
                </c:pt>
                <c:pt idx="5013">
                  <c:v>0.22621854908201999</c:v>
                </c:pt>
                <c:pt idx="5014">
                  <c:v>0.22618801156287899</c:v>
                </c:pt>
                <c:pt idx="5015">
                  <c:v>0.22610320674842599</c:v>
                </c:pt>
                <c:pt idx="5016">
                  <c:v>0.22601843372989699</c:v>
                </c:pt>
                <c:pt idx="5017">
                  <c:v>0.22593708153464701</c:v>
                </c:pt>
                <c:pt idx="5018">
                  <c:v>0.22585237080154899</c:v>
                </c:pt>
                <c:pt idx="5019">
                  <c:v>0.2257676918291</c:v>
                </c:pt>
                <c:pt idx="5020">
                  <c:v>0.22572367131128099</c:v>
                </c:pt>
                <c:pt idx="5021">
                  <c:v>0.22563904059221301</c:v>
                </c:pt>
                <c:pt idx="5022">
                  <c:v>0.22555444160379501</c:v>
                </c:pt>
                <c:pt idx="5023">
                  <c:v>0.22546987433412899</c:v>
                </c:pt>
                <c:pt idx="5024">
                  <c:v>0.225443946724627</c:v>
                </c:pt>
                <c:pt idx="5025">
                  <c:v>0.22541351377000701</c:v>
                </c:pt>
                <c:pt idx="5026">
                  <c:v>0.22534927991175699</c:v>
                </c:pt>
                <c:pt idx="5027">
                  <c:v>0.22526478956349399</c:v>
                </c:pt>
                <c:pt idx="5028">
                  <c:v>0.22518033089325101</c:v>
                </c:pt>
                <c:pt idx="5029">
                  <c:v>0.22509590388914999</c:v>
                </c:pt>
                <c:pt idx="5030">
                  <c:v>0.22501150853932</c:v>
                </c:pt>
                <c:pt idx="5031">
                  <c:v>0.224927144831892</c:v>
                </c:pt>
                <c:pt idx="5032">
                  <c:v>0.22484281275500101</c:v>
                </c:pt>
                <c:pt idx="5033">
                  <c:v>0.22475851229679</c:v>
                </c:pt>
                <c:pt idx="5034">
                  <c:v>0.22467424344540299</c:v>
                </c:pt>
                <c:pt idx="5035">
                  <c:v>0.22459000618899</c:v>
                </c:pt>
                <c:pt idx="5036">
                  <c:v>0.22450580051570501</c:v>
                </c:pt>
                <c:pt idx="5037">
                  <c:v>0.224421626413706</c:v>
                </c:pt>
                <c:pt idx="5038">
                  <c:v>0.22433748387115701</c:v>
                </c:pt>
                <c:pt idx="5039">
                  <c:v>0.22430944336813899</c:v>
                </c:pt>
                <c:pt idx="5040">
                  <c:v>0.22422534288644999</c:v>
                </c:pt>
                <c:pt idx="5041">
                  <c:v>0.22414127393660799</c:v>
                </c:pt>
                <c:pt idx="5042">
                  <c:v>0.22405723650678999</c:v>
                </c:pt>
                <c:pt idx="5043">
                  <c:v>0.22397323058518001</c:v>
                </c:pt>
                <c:pt idx="5044">
                  <c:v>0.223901570438476</c:v>
                </c:pt>
                <c:pt idx="5045">
                  <c:v>0.22387022633439299</c:v>
                </c:pt>
                <c:pt idx="5046">
                  <c:v>0.223786290528624</c:v>
                </c:pt>
                <c:pt idx="5047">
                  <c:v>0.22373706283688299</c:v>
                </c:pt>
                <c:pt idx="5048">
                  <c:v>0.22365317695818901</c:v>
                </c:pt>
                <c:pt idx="5049">
                  <c:v>0.22356932253088099</c:v>
                </c:pt>
                <c:pt idx="5050">
                  <c:v>0.223538024938365</c:v>
                </c:pt>
                <c:pt idx="5051">
                  <c:v>0.22345421368507601</c:v>
                </c:pt>
                <c:pt idx="5052">
                  <c:v>0.22341622960252799</c:v>
                </c:pt>
                <c:pt idx="5053">
                  <c:v>0.22337601819980499</c:v>
                </c:pt>
                <c:pt idx="5054">
                  <c:v>0.223292267687806</c:v>
                </c:pt>
                <c:pt idx="5055">
                  <c:v>0.22326770682783001</c:v>
                </c:pt>
                <c:pt idx="5056">
                  <c:v>0.22318399692508201</c:v>
                </c:pt>
                <c:pt idx="5057">
                  <c:v>0.223144943045299</c:v>
                </c:pt>
                <c:pt idx="5058">
                  <c:v>0.22306127917045299</c:v>
                </c:pt>
                <c:pt idx="5059">
                  <c:v>0.223057933267995</c:v>
                </c:pt>
                <c:pt idx="5060">
                  <c:v>0.222974302015781</c:v>
                </c:pt>
                <c:pt idx="5061">
                  <c:v>0.222890702119485</c:v>
                </c:pt>
                <c:pt idx="5062">
                  <c:v>0.22288401548200501</c:v>
                </c:pt>
                <c:pt idx="5063">
                  <c:v>0.222822730651585</c:v>
                </c:pt>
                <c:pt idx="5064">
                  <c:v>0.22273918758403599</c:v>
                </c:pt>
                <c:pt idx="5065">
                  <c:v>0.22265567583934301</c:v>
                </c:pt>
                <c:pt idx="5066">
                  <c:v>0.22259111489373601</c:v>
                </c:pt>
                <c:pt idx="5067">
                  <c:v>0.22250765866603101</c:v>
                </c:pt>
                <c:pt idx="5068">
                  <c:v>0.222424233728621</c:v>
                </c:pt>
                <c:pt idx="5069">
                  <c:v>0.22239087251231199</c:v>
                </c:pt>
                <c:pt idx="5070">
                  <c:v>0.22230749136160899</c:v>
                </c:pt>
                <c:pt idx="5071">
                  <c:v>0.222224141473054</c:v>
                </c:pt>
                <c:pt idx="5072">
                  <c:v>0.222205253176572</c:v>
                </c:pt>
                <c:pt idx="5073">
                  <c:v>0.22215748406308</c:v>
                </c:pt>
                <c:pt idx="5074">
                  <c:v>0.22207863195618299</c:v>
                </c:pt>
                <c:pt idx="5075">
                  <c:v>0.22199536787402999</c:v>
                </c:pt>
                <c:pt idx="5076">
                  <c:v>0.221955412204041</c:v>
                </c:pt>
                <c:pt idx="5077">
                  <c:v>0.22187219432074801</c:v>
                </c:pt>
                <c:pt idx="5078">
                  <c:v>0.22185333593857701</c:v>
                </c:pt>
                <c:pt idx="5079">
                  <c:v>0.221770156326802</c:v>
                </c:pt>
                <c:pt idx="5080">
                  <c:v>0.221687007901612</c:v>
                </c:pt>
                <c:pt idx="5081">
                  <c:v>0.221603890651314</c:v>
                </c:pt>
                <c:pt idx="5082">
                  <c:v>0.22153298857398701</c:v>
                </c:pt>
                <c:pt idx="5083">
                  <c:v>0.22144992907025199</c:v>
                </c:pt>
                <c:pt idx="5084">
                  <c:v>0.22136690070807</c:v>
                </c:pt>
                <c:pt idx="5085">
                  <c:v>0.22128390347576499</c:v>
                </c:pt>
                <c:pt idx="5086">
                  <c:v>0.22120093736166399</c:v>
                </c:pt>
                <c:pt idx="5087">
                  <c:v>0.22111800235410101</c:v>
                </c:pt>
                <c:pt idx="5088">
                  <c:v>0.221090364262128</c:v>
                </c:pt>
                <c:pt idx="5089">
                  <c:v>0.22100747071180701</c:v>
                </c:pt>
                <c:pt idx="5090">
                  <c:v>0.220924608240818</c:v>
                </c:pt>
                <c:pt idx="5091">
                  <c:v>0.220841776837507</c:v>
                </c:pt>
                <c:pt idx="5092">
                  <c:v>0.22075897649022699</c:v>
                </c:pt>
                <c:pt idx="5093">
                  <c:v>0.22075125004194701</c:v>
                </c:pt>
                <c:pt idx="5094">
                  <c:v>0.220702689987339</c:v>
                </c:pt>
                <c:pt idx="5095">
                  <c:v>0.22061994178798</c:v>
                </c:pt>
                <c:pt idx="5096">
                  <c:v>0.22053722461345501</c:v>
                </c:pt>
                <c:pt idx="5097">
                  <c:v>0.220454538452133</c:v>
                </c:pt>
                <c:pt idx="5098">
                  <c:v>0.22037188329238599</c:v>
                </c:pt>
                <c:pt idx="5099">
                  <c:v>0.22036857773066501</c:v>
                </c:pt>
                <c:pt idx="5100">
                  <c:v>0.220347643657829</c:v>
                </c:pt>
                <c:pt idx="5101">
                  <c:v>0.22034103331114899</c:v>
                </c:pt>
                <c:pt idx="5102">
                  <c:v>0.22025842070795601</c:v>
                </c:pt>
                <c:pt idx="5103">
                  <c:v>0.22017583907875901</c:v>
                </c:pt>
                <c:pt idx="5104">
                  <c:v>0.220093288411945</c:v>
                </c:pt>
                <c:pt idx="5105">
                  <c:v>0.220010768695904</c:v>
                </c:pt>
                <c:pt idx="5106">
                  <c:v>0.22000086840932001</c:v>
                </c:pt>
                <c:pt idx="5107">
                  <c:v>0.21991838334437</c:v>
                </c:pt>
                <c:pt idx="5108">
                  <c:v>0.219835929205597</c:v>
                </c:pt>
                <c:pt idx="5109">
                  <c:v>0.219753505981406</c:v>
                </c:pt>
                <c:pt idx="5110">
                  <c:v>0.21969198345947999</c:v>
                </c:pt>
                <c:pt idx="5111">
                  <c:v>0.21967221202126799</c:v>
                </c:pt>
                <c:pt idx="5112">
                  <c:v>0.21958985017966501</c:v>
                </c:pt>
                <c:pt idx="5113">
                  <c:v>0.21950751921803999</c:v>
                </c:pt>
                <c:pt idx="5114">
                  <c:v>0.219425219124814</c:v>
                </c:pt>
                <c:pt idx="5115">
                  <c:v>0.21934294988841399</c:v>
                </c:pt>
                <c:pt idx="5116">
                  <c:v>0.219260711497271</c:v>
                </c:pt>
                <c:pt idx="5117">
                  <c:v>0.219178503939821</c:v>
                </c:pt>
                <c:pt idx="5118">
                  <c:v>0.21909632720450201</c:v>
                </c:pt>
                <c:pt idx="5119">
                  <c:v>0.219014181279758</c:v>
                </c:pt>
                <c:pt idx="5120">
                  <c:v>0.21893206615403801</c:v>
                </c:pt>
                <c:pt idx="5121">
                  <c:v>0.21884998181579399</c:v>
                </c:pt>
                <c:pt idx="5122">
                  <c:v>0.218830286154509</c:v>
                </c:pt>
                <c:pt idx="5123">
                  <c:v>0.21874823997670501</c:v>
                </c:pt>
                <c:pt idx="5124">
                  <c:v>0.21866622456052601</c:v>
                </c:pt>
                <c:pt idx="5125">
                  <c:v>0.21858423989443901</c:v>
                </c:pt>
                <c:pt idx="5126">
                  <c:v>0.21850228596691501</c:v>
                </c:pt>
                <c:pt idx="5127">
                  <c:v>0.21842036276642901</c:v>
                </c:pt>
                <c:pt idx="5128">
                  <c:v>0.21833847028146</c:v>
                </c:pt>
                <c:pt idx="5129">
                  <c:v>0.218256608500493</c:v>
                </c:pt>
                <c:pt idx="5130">
                  <c:v>0.21817477741201499</c:v>
                </c:pt>
                <c:pt idx="5131">
                  <c:v>0.218137690759592</c:v>
                </c:pt>
                <c:pt idx="5132">
                  <c:v>0.21805590425701801</c:v>
                </c:pt>
                <c:pt idx="5133">
                  <c:v>0.21802537849096101</c:v>
                </c:pt>
                <c:pt idx="5134">
                  <c:v>0.21794363409769699</c:v>
                </c:pt>
                <c:pt idx="5135">
                  <c:v>0.217930557839252</c:v>
                </c:pt>
                <c:pt idx="5136">
                  <c:v>0.21784884899715501</c:v>
                </c:pt>
                <c:pt idx="5137">
                  <c:v>0.21782270863837699</c:v>
                </c:pt>
                <c:pt idx="5138">
                  <c:v>0.21774104023224899</c:v>
                </c:pt>
                <c:pt idx="5139">
                  <c:v>0.21765940244610901</c:v>
                </c:pt>
                <c:pt idx="5140">
                  <c:v>0.21757779526847501</c:v>
                </c:pt>
                <c:pt idx="5141">
                  <c:v>0.217496218687872</c:v>
                </c:pt>
                <c:pt idx="5142">
                  <c:v>0.21741467269282799</c:v>
                </c:pt>
                <c:pt idx="5143">
                  <c:v>0.21733315727187599</c:v>
                </c:pt>
                <c:pt idx="5144">
                  <c:v>0.21725710378683299</c:v>
                </c:pt>
                <c:pt idx="5145">
                  <c:v>0.21717564744328999</c:v>
                </c:pt>
                <c:pt idx="5146">
                  <c:v>0.21709422164022599</c:v>
                </c:pt>
                <c:pt idx="5147">
                  <c:v>0.21701282636618999</c:v>
                </c:pt>
                <c:pt idx="5148">
                  <c:v>0.216931461609735</c:v>
                </c:pt>
                <c:pt idx="5149">
                  <c:v>0.21690868494512</c:v>
                </c:pt>
                <c:pt idx="5150">
                  <c:v>0.21682735923447399</c:v>
                </c:pt>
                <c:pt idx="5151">
                  <c:v>0.21679700545311101</c:v>
                </c:pt>
                <c:pt idx="5152">
                  <c:v>0.216736310637517</c:v>
                </c:pt>
                <c:pt idx="5153">
                  <c:v>0.21665504955528</c:v>
                </c:pt>
                <c:pt idx="5154">
                  <c:v>0.216573818940312</c:v>
                </c:pt>
                <c:pt idx="5155">
                  <c:v>0.216492618781189</c:v>
                </c:pt>
                <c:pt idx="5156">
                  <c:v>0.216474217644649</c:v>
                </c:pt>
                <c:pt idx="5157">
                  <c:v>0.21639305482910401</c:v>
                </c:pt>
                <c:pt idx="5158">
                  <c:v>0.21635843462347101</c:v>
                </c:pt>
                <c:pt idx="5159">
                  <c:v>0.216277315218527</c:v>
                </c:pt>
                <c:pt idx="5160">
                  <c:v>0.21619622622773299</c:v>
                </c:pt>
                <c:pt idx="5161">
                  <c:v>0.21616920332086401</c:v>
                </c:pt>
                <c:pt idx="5162">
                  <c:v>0.21608815486453201</c:v>
                </c:pt>
                <c:pt idx="5163">
                  <c:v>0.21608167230091799</c:v>
                </c:pt>
                <c:pt idx="5164">
                  <c:v>0.21600065666264701</c:v>
                </c:pt>
                <c:pt idx="5165">
                  <c:v>0.21595314162623899</c:v>
                </c:pt>
                <c:pt idx="5166">
                  <c:v>0.21590563704201499</c:v>
                </c:pt>
                <c:pt idx="5167">
                  <c:v>0.21582468740475499</c:v>
                </c:pt>
                <c:pt idx="5168">
                  <c:v>0.21574376811799401</c:v>
                </c:pt>
                <c:pt idx="5169">
                  <c:v>0.215742689399154</c:v>
                </c:pt>
                <c:pt idx="5170">
                  <c:v>0.215703859112816</c:v>
                </c:pt>
                <c:pt idx="5171">
                  <c:v>0.21566287917035201</c:v>
                </c:pt>
                <c:pt idx="5172">
                  <c:v>0.215582020550455</c:v>
                </c:pt>
                <c:pt idx="5173">
                  <c:v>0.21554429690346499</c:v>
                </c:pt>
                <c:pt idx="5174">
                  <c:v>0.215520588275532</c:v>
                </c:pt>
                <c:pt idx="5175">
                  <c:v>0.21543978300485001</c:v>
                </c:pt>
                <c:pt idx="5176">
                  <c:v>0.21535900803053901</c:v>
                </c:pt>
                <c:pt idx="5177">
                  <c:v>0.21527826334124101</c:v>
                </c:pt>
                <c:pt idx="5178">
                  <c:v>0.21523090721428001</c:v>
                </c:pt>
                <c:pt idx="5179">
                  <c:v>0.21515021055390199</c:v>
                </c:pt>
                <c:pt idx="5180">
                  <c:v>0.21506954414917401</c:v>
                </c:pt>
                <c:pt idx="5181">
                  <c:v>0.214988907988752</c:v>
                </c:pt>
                <c:pt idx="5182">
                  <c:v>0.21490830206129699</c:v>
                </c:pt>
                <c:pt idx="5183">
                  <c:v>0.21482772635547301</c:v>
                </c:pt>
                <c:pt idx="5184">
                  <c:v>0.21474718085995001</c:v>
                </c:pt>
                <c:pt idx="5185">
                  <c:v>0.2146666655634</c:v>
                </c:pt>
                <c:pt idx="5186">
                  <c:v>0.21458618045450101</c:v>
                </c:pt>
                <c:pt idx="5187">
                  <c:v>0.214505725521935</c:v>
                </c:pt>
                <c:pt idx="5188">
                  <c:v>0.21447569674735301</c:v>
                </c:pt>
                <c:pt idx="5189">
                  <c:v>0.21439528323851401</c:v>
                </c:pt>
                <c:pt idx="5190">
                  <c:v>0.214314899879162</c:v>
                </c:pt>
                <c:pt idx="5191">
                  <c:v>0.21423454665799499</c:v>
                </c:pt>
                <c:pt idx="5192">
                  <c:v>0.214154223563711</c:v>
                </c:pt>
                <c:pt idx="5193">
                  <c:v>0.214073930585016</c:v>
                </c:pt>
                <c:pt idx="5194">
                  <c:v>0.21404503248280701</c:v>
                </c:pt>
                <c:pt idx="5195">
                  <c:v>0.213964780443193</c:v>
                </c:pt>
                <c:pt idx="5196">
                  <c:v>0.21388455849252699</c:v>
                </c:pt>
                <c:pt idx="5197">
                  <c:v>0.213881350240191</c:v>
                </c:pt>
                <c:pt idx="5198">
                  <c:v>0.21380115957006399</c:v>
                </c:pt>
                <c:pt idx="5199">
                  <c:v>0.21372099896587601</c:v>
                </c:pt>
                <c:pt idx="5200">
                  <c:v>0.21371138171326901</c:v>
                </c:pt>
                <c:pt idx="5201">
                  <c:v>0.213631254769549</c:v>
                </c:pt>
                <c:pt idx="5202">
                  <c:v>0.21356717484538701</c:v>
                </c:pt>
                <c:pt idx="5203">
                  <c:v>0.21348710196924001</c:v>
                </c:pt>
                <c:pt idx="5204">
                  <c:v>0.21340705911486699</c:v>
                </c:pt>
                <c:pt idx="5205">
                  <c:v>0.21332704627101201</c:v>
                </c:pt>
                <c:pt idx="5206">
                  <c:v>0.21329931548820999</c:v>
                </c:pt>
                <c:pt idx="5207">
                  <c:v>0.213219343040741</c:v>
                </c:pt>
                <c:pt idx="5208">
                  <c:v>0.21320868231345699</c:v>
                </c:pt>
                <c:pt idx="5209">
                  <c:v>0.213128743847142</c:v>
                </c:pt>
                <c:pt idx="5210">
                  <c:v>0.21304883535220701</c:v>
                </c:pt>
                <c:pt idx="5211">
                  <c:v>0.21296895681741401</c:v>
                </c:pt>
                <c:pt idx="5212">
                  <c:v>0.21288910823153101</c:v>
                </c:pt>
                <c:pt idx="5213">
                  <c:v>0.21280928958332901</c:v>
                </c:pt>
                <c:pt idx="5214">
                  <c:v>0.21272950086158299</c:v>
                </c:pt>
                <c:pt idx="5215">
                  <c:v>0.212649742055073</c:v>
                </c:pt>
                <c:pt idx="5216">
                  <c:v>0.21262528867969899</c:v>
                </c:pt>
                <c:pt idx="5217">
                  <c:v>0.212590208313575</c:v>
                </c:pt>
                <c:pt idx="5218">
                  <c:v>0.212510501732109</c:v>
                </c:pt>
                <c:pt idx="5219">
                  <c:v>0.21243082503508101</c:v>
                </c:pt>
                <c:pt idx="5220">
                  <c:v>0.21235117821128799</c:v>
                </c:pt>
                <c:pt idx="5221">
                  <c:v>0.21227156124952901</c:v>
                </c:pt>
                <c:pt idx="5222">
                  <c:v>0.21219197413860799</c:v>
                </c:pt>
                <c:pt idx="5223">
                  <c:v>0.21211241686733301</c:v>
                </c:pt>
                <c:pt idx="5224">
                  <c:v>0.21203288942451601</c:v>
                </c:pt>
                <c:pt idx="5225">
                  <c:v>0.21202758865528801</c:v>
                </c:pt>
                <c:pt idx="5226">
                  <c:v>0.21198836708144</c:v>
                </c:pt>
                <c:pt idx="5227">
                  <c:v>0.211908886148688</c:v>
                </c:pt>
                <c:pt idx="5228">
                  <c:v>0.21182943501577201</c:v>
                </c:pt>
                <c:pt idx="5229">
                  <c:v>0.21175001367151999</c:v>
                </c:pt>
                <c:pt idx="5230">
                  <c:v>0.21167062210476301</c:v>
                </c:pt>
                <c:pt idx="5231">
                  <c:v>0.211591260304336</c:v>
                </c:pt>
                <c:pt idx="5232">
                  <c:v>0.211511928259079</c:v>
                </c:pt>
                <c:pt idx="5233">
                  <c:v>0.21143262595783599</c:v>
                </c:pt>
                <c:pt idx="5234">
                  <c:v>0.21135335338945499</c:v>
                </c:pt>
                <c:pt idx="5235">
                  <c:v>0.211274110542789</c:v>
                </c:pt>
                <c:pt idx="5236">
                  <c:v>0.21119489740669301</c:v>
                </c:pt>
                <c:pt idx="5237">
                  <c:v>0.21111571397002901</c:v>
                </c:pt>
                <c:pt idx="5238">
                  <c:v>0.211105158421832</c:v>
                </c:pt>
                <c:pt idx="5239">
                  <c:v>0.211026008631062</c:v>
                </c:pt>
                <c:pt idx="5240">
                  <c:v>0.21094688851597301</c:v>
                </c:pt>
                <c:pt idx="5241">
                  <c:v>0.210901539696742</c:v>
                </c:pt>
                <c:pt idx="5242">
                  <c:v>0.21082246624886999</c:v>
                </c:pt>
                <c:pt idx="5243">
                  <c:v>0.210810871303103</c:v>
                </c:pt>
                <c:pt idx="5244">
                  <c:v>0.21073183184958899</c:v>
                </c:pt>
                <c:pt idx="5245">
                  <c:v>0.21065282203038699</c:v>
                </c:pt>
                <c:pt idx="5246">
                  <c:v>0.21057384183438699</c:v>
                </c:pt>
                <c:pt idx="5247">
                  <c:v>0.21049489125048099</c:v>
                </c:pt>
                <c:pt idx="5248">
                  <c:v>0.210438065159645</c:v>
                </c:pt>
                <c:pt idx="5249">
                  <c:v>0.21035916548257499</c:v>
                </c:pt>
                <c:pt idx="5250">
                  <c:v>0.21028029538741</c:v>
                </c:pt>
                <c:pt idx="5251">
                  <c:v>0.21020145486305999</c:v>
                </c:pt>
                <c:pt idx="5252">
                  <c:v>0.21012264389843799</c:v>
                </c:pt>
                <c:pt idx="5253">
                  <c:v>0.21004386248245999</c:v>
                </c:pt>
                <c:pt idx="5254">
                  <c:v>0.20996511060404899</c:v>
                </c:pt>
                <c:pt idx="5255">
                  <c:v>0.20988638825212999</c:v>
                </c:pt>
                <c:pt idx="5256">
                  <c:v>0.20980769541563099</c:v>
                </c:pt>
                <c:pt idx="5257">
                  <c:v>0.209729032083488</c:v>
                </c:pt>
                <c:pt idx="5258">
                  <c:v>0.20965039824463799</c:v>
                </c:pt>
                <c:pt idx="5259">
                  <c:v>0.209571793888022</c:v>
                </c:pt>
                <c:pt idx="5260">
                  <c:v>0.20949321900258799</c:v>
                </c:pt>
                <c:pt idx="5261">
                  <c:v>0.20941467357728599</c:v>
                </c:pt>
                <c:pt idx="5262">
                  <c:v>0.209336157601069</c:v>
                </c:pt>
                <c:pt idx="5263">
                  <c:v>0.20931522497962601</c:v>
                </c:pt>
                <c:pt idx="5264">
                  <c:v>0.20929010859684999</c:v>
                </c:pt>
                <c:pt idx="5265">
                  <c:v>0.209211639323861</c:v>
                </c:pt>
                <c:pt idx="5266">
                  <c:v>0.20913319947140599</c:v>
                </c:pt>
                <c:pt idx="5267">
                  <c:v>0.20912378866564699</c:v>
                </c:pt>
                <c:pt idx="5268">
                  <c:v>0.20904538175109499</c:v>
                </c:pt>
                <c:pt idx="5269">
                  <c:v>0.20903806527248101</c:v>
                </c:pt>
                <c:pt idx="5270">
                  <c:v>0.208959690498255</c:v>
                </c:pt>
                <c:pt idx="5271">
                  <c:v>0.208881345109133</c:v>
                </c:pt>
                <c:pt idx="5272">
                  <c:v>0.20880302909409701</c:v>
                </c:pt>
                <c:pt idx="5273">
                  <c:v>0.20872474244213399</c:v>
                </c:pt>
                <c:pt idx="5274">
                  <c:v>0.20864648514223499</c:v>
                </c:pt>
                <c:pt idx="5275">
                  <c:v>0.208568257183395</c:v>
                </c:pt>
                <c:pt idx="5276">
                  <c:v>0.208557829005172</c:v>
                </c:pt>
                <c:pt idx="5277">
                  <c:v>0.208514036349988</c:v>
                </c:pt>
                <c:pt idx="5278">
                  <c:v>0.20843585805025799</c:v>
                </c:pt>
                <c:pt idx="5279">
                  <c:v>0.20835770906196699</c:v>
                </c:pt>
                <c:pt idx="5280">
                  <c:v>0.208279589374126</c:v>
                </c:pt>
                <c:pt idx="5281">
                  <c:v>0.20821190933698</c:v>
                </c:pt>
                <c:pt idx="5282">
                  <c:v>0.20813384431392301</c:v>
                </c:pt>
                <c:pt idx="5283">
                  <c:v>0.20805580855983299</c:v>
                </c:pt>
                <c:pt idx="5284">
                  <c:v>0.207977802063738</c:v>
                </c:pt>
                <c:pt idx="5285">
                  <c:v>0.20789982481466901</c:v>
                </c:pt>
                <c:pt idx="5286">
                  <c:v>0.20784577775152099</c:v>
                </c:pt>
                <c:pt idx="5287">
                  <c:v>0.20778966682656599</c:v>
                </c:pt>
                <c:pt idx="5288">
                  <c:v>0.20771176011515999</c:v>
                </c:pt>
                <c:pt idx="5289">
                  <c:v>0.20763388261336699</c:v>
                </c:pt>
                <c:pt idx="5290">
                  <c:v>0.207556034310235</c:v>
                </c:pt>
                <c:pt idx="5291">
                  <c:v>0.20747821519481599</c:v>
                </c:pt>
                <c:pt idx="5292">
                  <c:v>0.207400425256168</c:v>
                </c:pt>
                <c:pt idx="5293">
                  <c:v>0.20732266448334999</c:v>
                </c:pt>
                <c:pt idx="5294">
                  <c:v>0.207244932865428</c:v>
                </c:pt>
                <c:pt idx="5295">
                  <c:v>0.207167230391471</c:v>
                </c:pt>
                <c:pt idx="5296">
                  <c:v>0.20708955705055199</c:v>
                </c:pt>
                <c:pt idx="5297">
                  <c:v>0.207011912831748</c:v>
                </c:pt>
                <c:pt idx="5298">
                  <c:v>0.206959131391941</c:v>
                </c:pt>
                <c:pt idx="5299">
                  <c:v>0.20688153607371201</c:v>
                </c:pt>
                <c:pt idx="5300">
                  <c:v>0.20680396984834401</c:v>
                </c:pt>
                <c:pt idx="5301">
                  <c:v>0.20672643270492999</c:v>
                </c:pt>
                <c:pt idx="5302">
                  <c:v>0.20664892463256701</c:v>
                </c:pt>
                <c:pt idx="5303">
                  <c:v>0.20657144562035501</c:v>
                </c:pt>
                <c:pt idx="5304">
                  <c:v>0.20649399565739701</c:v>
                </c:pt>
                <c:pt idx="5305">
                  <c:v>0.206416574732803</c:v>
                </c:pt>
                <c:pt idx="5306">
                  <c:v>0.206339182835686</c:v>
                </c:pt>
                <c:pt idx="5307">
                  <c:v>0.20626181995516099</c:v>
                </c:pt>
                <c:pt idx="5308">
                  <c:v>0.20623810115042601</c:v>
                </c:pt>
                <c:pt idx="5309">
                  <c:v>0.20618036242155599</c:v>
                </c:pt>
                <c:pt idx="5310">
                  <c:v>0.20610305908766999</c:v>
                </c:pt>
                <c:pt idx="5311">
                  <c:v>0.206099967557242</c:v>
                </c:pt>
                <c:pt idx="5312">
                  <c:v>0.20604020708293599</c:v>
                </c:pt>
                <c:pt idx="5313">
                  <c:v>0.20596295629757899</c:v>
                </c:pt>
                <c:pt idx="5314">
                  <c:v>0.20588573447590899</c:v>
                </c:pt>
                <c:pt idx="5315">
                  <c:v>0.20584044448318101</c:v>
                </c:pt>
                <c:pt idx="5316">
                  <c:v>0.20576326859494301</c:v>
                </c:pt>
                <c:pt idx="5317">
                  <c:v>0.20573549235918001</c:v>
                </c:pt>
                <c:pt idx="5318">
                  <c:v>0.205673780814387</c:v>
                </c:pt>
                <c:pt idx="5319">
                  <c:v>0.205596667413464</c:v>
                </c:pt>
                <c:pt idx="5320">
                  <c:v>0.20559049959053999</c:v>
                </c:pt>
                <c:pt idx="5321">
                  <c:v>0.20551341741429799</c:v>
                </c:pt>
                <c:pt idx="5322">
                  <c:v>0.205491839584381</c:v>
                </c:pt>
                <c:pt idx="5323">
                  <c:v>0.20541479439879801</c:v>
                </c:pt>
                <c:pt idx="5324">
                  <c:v>0.20533777809981599</c:v>
                </c:pt>
                <c:pt idx="5325">
                  <c:v>0.205272080358778</c:v>
                </c:pt>
                <c:pt idx="5326">
                  <c:v>0.20519511756766201</c:v>
                </c:pt>
                <c:pt idx="5327">
                  <c:v>0.20511818363225301</c:v>
                </c:pt>
                <c:pt idx="5328">
                  <c:v>0.20504127854173301</c:v>
                </c:pt>
                <c:pt idx="5329">
                  <c:v>0.20496440228528701</c:v>
                </c:pt>
                <c:pt idx="5330">
                  <c:v>0.204887554852105</c:v>
                </c:pt>
                <c:pt idx="5331">
                  <c:v>0.20484146022286701</c:v>
                </c:pt>
                <c:pt idx="5332">
                  <c:v>0.20476465888442999</c:v>
                </c:pt>
                <c:pt idx="5333">
                  <c:v>0.204687886341168</c:v>
                </c:pt>
                <c:pt idx="5334">
                  <c:v>0.20461114258228499</c:v>
                </c:pt>
                <c:pt idx="5335">
                  <c:v>0.20453442759698701</c:v>
                </c:pt>
                <c:pt idx="5336">
                  <c:v>0.204457741374487</c:v>
                </c:pt>
                <c:pt idx="5337">
                  <c:v>0.204381083904002</c:v>
                </c:pt>
                <c:pt idx="5338">
                  <c:v>0.204307519772223</c:v>
                </c:pt>
                <c:pt idx="5339">
                  <c:v>0.204230918624418</c:v>
                </c:pt>
                <c:pt idx="5340">
                  <c:v>0.20415434619673001</c:v>
                </c:pt>
                <c:pt idx="5341">
                  <c:v>0.20407780247839</c:v>
                </c:pt>
                <c:pt idx="5342">
                  <c:v>0.20400128745863599</c:v>
                </c:pt>
                <c:pt idx="5343">
                  <c:v>0.20393703701243601</c:v>
                </c:pt>
                <c:pt idx="5344">
                  <c:v>0.203860574769967</c:v>
                </c:pt>
                <c:pt idx="5345">
                  <c:v>0.20378414119553401</c:v>
                </c:pt>
                <c:pt idx="5346">
                  <c:v>0.20377191448330101</c:v>
                </c:pt>
                <c:pt idx="5347">
                  <c:v>0.203716903355698</c:v>
                </c:pt>
                <c:pt idx="5348">
                  <c:v>0.20364052364808</c:v>
                </c:pt>
                <c:pt idx="5349">
                  <c:v>0.203602853541622</c:v>
                </c:pt>
                <c:pt idx="5350">
                  <c:v>0.203555012372994</c:v>
                </c:pt>
                <c:pt idx="5351">
                  <c:v>0.20347869336326499</c:v>
                </c:pt>
                <c:pt idx="5352">
                  <c:v>0.20340240296786999</c:v>
                </c:pt>
                <c:pt idx="5353">
                  <c:v>0.203326141176081</c:v>
                </c:pt>
                <c:pt idx="5354">
                  <c:v>0.20326515233004</c:v>
                </c:pt>
                <c:pt idx="5355">
                  <c:v>0.20318894199772</c:v>
                </c:pt>
                <c:pt idx="5356">
                  <c:v>0.20313408825183499</c:v>
                </c:pt>
                <c:pt idx="5357">
                  <c:v>0.203057927059453</c:v>
                </c:pt>
                <c:pt idx="5358">
                  <c:v>0.20304574391886901</c:v>
                </c:pt>
                <c:pt idx="5359">
                  <c:v>0.20302137983056301</c:v>
                </c:pt>
                <c:pt idx="5360">
                  <c:v>0.202945260896021</c:v>
                </c:pt>
                <c:pt idx="5361">
                  <c:v>0.202869170500799</c:v>
                </c:pt>
                <c:pt idx="5362">
                  <c:v>0.202793108634197</c:v>
                </c:pt>
                <c:pt idx="5363">
                  <c:v>0.20271707528551999</c:v>
                </c:pt>
                <c:pt idx="5364">
                  <c:v>0.20264107044407301</c:v>
                </c:pt>
                <c:pt idx="5365">
                  <c:v>0.20256509409917001</c:v>
                </c:pt>
                <c:pt idx="5366">
                  <c:v>0.20253268619579601</c:v>
                </c:pt>
                <c:pt idx="5367">
                  <c:v>0.202456750487468</c:v>
                </c:pt>
                <c:pt idx="5368">
                  <c:v>0.20238084324976299</c:v>
                </c:pt>
                <c:pt idx="5369">
                  <c:v>0.20230496447200599</c:v>
                </c:pt>
                <c:pt idx="5370">
                  <c:v>0.20222911414352801</c:v>
                </c:pt>
                <c:pt idx="5371">
                  <c:v>0.20215329225366199</c:v>
                </c:pt>
                <c:pt idx="5372">
                  <c:v>0.202077498791745</c:v>
                </c:pt>
                <c:pt idx="5373">
                  <c:v>0.202025975470247</c:v>
                </c:pt>
                <c:pt idx="5374">
                  <c:v>0.20195022974329199</c:v>
                </c:pt>
                <c:pt idx="5375">
                  <c:v>0.201915901036436</c:v>
                </c:pt>
                <c:pt idx="5376">
                  <c:v>0.201846251891624</c:v>
                </c:pt>
                <c:pt idx="5377">
                  <c:v>0.201801850489537</c:v>
                </c:pt>
                <c:pt idx="5378">
                  <c:v>0.201726188793903</c:v>
                </c:pt>
                <c:pt idx="5379">
                  <c:v>0.20165055546615701</c:v>
                </c:pt>
                <c:pt idx="5380">
                  <c:v>0.201575958375454</c:v>
                </c:pt>
                <c:pt idx="5381">
                  <c:v>0.201500381373693</c:v>
                </c:pt>
                <c:pt idx="5382">
                  <c:v>0.20142483270806599</c:v>
                </c:pt>
                <c:pt idx="5383">
                  <c:v>0.20134931236794801</c:v>
                </c:pt>
                <c:pt idx="5384">
                  <c:v>0.20127382034271801</c:v>
                </c:pt>
                <c:pt idx="5385">
                  <c:v>0.201198356621762</c:v>
                </c:pt>
                <c:pt idx="5386">
                  <c:v>0.20112292119446601</c:v>
                </c:pt>
                <c:pt idx="5387">
                  <c:v>0.201047514050223</c:v>
                </c:pt>
                <c:pt idx="5388">
                  <c:v>0.20099725832829801</c:v>
                </c:pt>
                <c:pt idx="5389">
                  <c:v>0.20092189829891199</c:v>
                </c:pt>
                <c:pt idx="5390">
                  <c:v>0.20090682968394799</c:v>
                </c:pt>
                <c:pt idx="5391">
                  <c:v>0.200891762199091</c:v>
                </c:pt>
                <c:pt idx="5392">
                  <c:v>0.20081644172343599</c:v>
                </c:pt>
                <c:pt idx="5393">
                  <c:v>0.200741149487735</c:v>
                </c:pt>
                <c:pt idx="5394">
                  <c:v>0.20068795999806499</c:v>
                </c:pt>
                <c:pt idx="5395">
                  <c:v>0.20061271593409899</c:v>
                </c:pt>
                <c:pt idx="5396">
                  <c:v>0.200537500081437</c:v>
                </c:pt>
                <c:pt idx="5397">
                  <c:v>0.20046231242950299</c:v>
                </c:pt>
                <c:pt idx="5398">
                  <c:v>0.200387152967722</c:v>
                </c:pt>
                <c:pt idx="5399">
                  <c:v>0.20034707944443</c:v>
                </c:pt>
                <c:pt idx="5400">
                  <c:v>0.200271963187026</c:v>
                </c:pt>
                <c:pt idx="5401">
                  <c:v>0.20019687509300799</c:v>
                </c:pt>
                <c:pt idx="5402">
                  <c:v>0.20012181515181601</c:v>
                </c:pt>
                <c:pt idx="5403">
                  <c:v>0.200046783352895</c:v>
                </c:pt>
                <c:pt idx="5404">
                  <c:v>0.19997177968569399</c:v>
                </c:pt>
                <c:pt idx="5405">
                  <c:v>0.19989680413966601</c:v>
                </c:pt>
                <c:pt idx="5406">
                  <c:v>0.199866821792822</c:v>
                </c:pt>
                <c:pt idx="5407">
                  <c:v>0.19979188559872299</c:v>
                </c:pt>
                <c:pt idx="5408">
                  <c:v>0.19971697750049899</c:v>
                </c:pt>
                <c:pt idx="5409">
                  <c:v>0.19964209748761499</c:v>
                </c:pt>
                <c:pt idx="5410">
                  <c:v>0.199567245549542</c:v>
                </c:pt>
                <c:pt idx="5411">
                  <c:v>0.19949242167575401</c:v>
                </c:pt>
                <c:pt idx="5412">
                  <c:v>0.199417625855728</c:v>
                </c:pt>
                <c:pt idx="5413">
                  <c:v>0.199342858078946</c:v>
                </c:pt>
                <c:pt idx="5414">
                  <c:v>0.19926811833489499</c:v>
                </c:pt>
                <c:pt idx="5415">
                  <c:v>0.19919340661306201</c:v>
                </c:pt>
                <c:pt idx="5416">
                  <c:v>0.199118722902944</c:v>
                </c:pt>
                <c:pt idx="5417">
                  <c:v>0.19911573613703401</c:v>
                </c:pt>
                <c:pt idx="5418">
                  <c:v>0.19904108154795599</c:v>
                </c:pt>
                <c:pt idx="5419">
                  <c:v>0.19897540866348401</c:v>
                </c:pt>
                <c:pt idx="5420">
                  <c:v>0.19890080668747401</c:v>
                </c:pt>
                <c:pt idx="5421">
                  <c:v>0.19882623268203101</c:v>
                </c:pt>
                <c:pt idx="5422">
                  <c:v>0.198809333128245</c:v>
                </c:pt>
                <c:pt idx="5423">
                  <c:v>0.19878448345261701</c:v>
                </c:pt>
                <c:pt idx="5424">
                  <c:v>0.198709953060317</c:v>
                </c:pt>
                <c:pt idx="5425">
                  <c:v>0.19863545061174501</c:v>
                </c:pt>
                <c:pt idx="5426">
                  <c:v>0.19863346426220499</c:v>
                </c:pt>
                <c:pt idx="5427">
                  <c:v>0.19856891871417501</c:v>
                </c:pt>
                <c:pt idx="5428">
                  <c:v>0.1984944691437</c:v>
                </c:pt>
                <c:pt idx="5429">
                  <c:v>0.19842004748664899</c:v>
                </c:pt>
                <c:pt idx="5430">
                  <c:v>0.198345653732557</c:v>
                </c:pt>
                <c:pt idx="5431">
                  <c:v>0.19830797154406299</c:v>
                </c:pt>
                <c:pt idx="5432">
                  <c:v>0.198233619810676</c:v>
                </c:pt>
                <c:pt idx="5433">
                  <c:v>0.19815929595403101</c:v>
                </c:pt>
                <c:pt idx="5434">
                  <c:v>0.19812957421451899</c:v>
                </c:pt>
                <c:pt idx="5435">
                  <c:v>0.19805528936775499</c:v>
                </c:pt>
                <c:pt idx="5436">
                  <c:v>0.19798103237265599</c:v>
                </c:pt>
                <c:pt idx="5437">
                  <c:v>0.19790680321877899</c:v>
                </c:pt>
                <c:pt idx="5438">
                  <c:v>0.19787711935043201</c:v>
                </c:pt>
                <c:pt idx="5439">
                  <c:v>0.19780292915673001</c:v>
                </c:pt>
                <c:pt idx="5440">
                  <c:v>0.19779600615805501</c:v>
                </c:pt>
                <c:pt idx="5441">
                  <c:v>0.19772184637617399</c:v>
                </c:pt>
                <c:pt idx="5442">
                  <c:v>0.19771097194648601</c:v>
                </c:pt>
                <c:pt idx="5443">
                  <c:v>0.197636844046536</c:v>
                </c:pt>
                <c:pt idx="5444">
                  <c:v>0.19761905748651201</c:v>
                </c:pt>
                <c:pt idx="5445">
                  <c:v>0.19754496404810901</c:v>
                </c:pt>
                <c:pt idx="5446">
                  <c:v>0.19747089838960499</c:v>
                </c:pt>
                <c:pt idx="5447">
                  <c:v>0.197396860500585</c:v>
                </c:pt>
                <c:pt idx="5448">
                  <c:v>0.19732285037063799</c:v>
                </c:pt>
                <c:pt idx="5449">
                  <c:v>0.19724886798935601</c:v>
                </c:pt>
                <c:pt idx="5450">
                  <c:v>0.19720942206186701</c:v>
                </c:pt>
                <c:pt idx="5451">
                  <c:v>0.19713548220833299</c:v>
                </c:pt>
                <c:pt idx="5452">
                  <c:v>0.197128582569951</c:v>
                </c:pt>
                <c:pt idx="5453">
                  <c:v>0.19705467302561799</c:v>
                </c:pt>
                <c:pt idx="5454">
                  <c:v>0.19698079119223799</c:v>
                </c:pt>
                <c:pt idx="5455">
                  <c:v>0.19690693705942</c:v>
                </c:pt>
                <c:pt idx="5456">
                  <c:v>0.196834094787253</c:v>
                </c:pt>
                <c:pt idx="5457">
                  <c:v>0.196760295655412</c:v>
                </c:pt>
                <c:pt idx="5458">
                  <c:v>0.19668652419312499</c:v>
                </c:pt>
                <c:pt idx="5459">
                  <c:v>0.19661278039002</c:v>
                </c:pt>
                <c:pt idx="5460">
                  <c:v>0.19653906423572601</c:v>
                </c:pt>
                <c:pt idx="5461">
                  <c:v>0.19646537571987499</c:v>
                </c:pt>
                <c:pt idx="5462">
                  <c:v>0.19639171483210699</c:v>
                </c:pt>
                <c:pt idx="5463">
                  <c:v>0.196342622917414</c:v>
                </c:pt>
                <c:pt idx="5464">
                  <c:v>0.19633182434311999</c:v>
                </c:pt>
                <c:pt idx="5465">
                  <c:v>0.196282747399216</c:v>
                </c:pt>
                <c:pt idx="5466">
                  <c:v>0.196209154984399</c:v>
                </c:pt>
                <c:pt idx="5467">
                  <c:v>0.196153243203256</c:v>
                </c:pt>
                <c:pt idx="5468">
                  <c:v>0.19607969934353001</c:v>
                </c:pt>
                <c:pt idx="5469">
                  <c:v>0.196065974210648</c:v>
                </c:pt>
                <c:pt idx="5470">
                  <c:v>0.195992463070741</c:v>
                </c:pt>
                <c:pt idx="5471">
                  <c:v>0.195956207728157</c:v>
                </c:pt>
                <c:pt idx="5472">
                  <c:v>0.195882737743066</c:v>
                </c:pt>
                <c:pt idx="5473">
                  <c:v>0.195809295304124</c:v>
                </c:pt>
                <c:pt idx="5474">
                  <c:v>0.19573588040100201</c:v>
                </c:pt>
                <c:pt idx="5475">
                  <c:v>0.19566249302337499</c:v>
                </c:pt>
                <c:pt idx="5476">
                  <c:v>0.19558913316092499</c:v>
                </c:pt>
                <c:pt idx="5477">
                  <c:v>0.195515800803335</c:v>
                </c:pt>
                <c:pt idx="5478">
                  <c:v>0.195442495940292</c:v>
                </c:pt>
                <c:pt idx="5479">
                  <c:v>0.19536921856148701</c:v>
                </c:pt>
                <c:pt idx="5480">
                  <c:v>0.195295968656617</c:v>
                </c:pt>
                <c:pt idx="5481">
                  <c:v>0.19522274621537999</c:v>
                </c:pt>
                <c:pt idx="5482">
                  <c:v>0.19514955122747901</c:v>
                </c:pt>
                <c:pt idx="5483">
                  <c:v>0.19507638368262101</c:v>
                </c:pt>
                <c:pt idx="5484">
                  <c:v>0.19500324357051699</c:v>
                </c:pt>
                <c:pt idx="5485">
                  <c:v>0.19493013088088201</c:v>
                </c:pt>
                <c:pt idx="5486">
                  <c:v>0.194857045603434</c:v>
                </c:pt>
                <c:pt idx="5487">
                  <c:v>0.19482781916556499</c:v>
                </c:pt>
                <c:pt idx="5488">
                  <c:v>0.194785935582381</c:v>
                </c:pt>
                <c:pt idx="5489">
                  <c:v>0.19471290436816799</c:v>
                </c:pt>
                <c:pt idx="5490">
                  <c:v>0.19463990053559399</c:v>
                </c:pt>
                <c:pt idx="5491">
                  <c:v>0.19456692407439299</c:v>
                </c:pt>
                <c:pt idx="5492">
                  <c:v>0.19449397497430301</c:v>
                </c:pt>
                <c:pt idx="5493">
                  <c:v>0.194421053225065</c:v>
                </c:pt>
                <c:pt idx="5494">
                  <c:v>0.194348158816425</c:v>
                </c:pt>
                <c:pt idx="5495">
                  <c:v>0.194319980305941</c:v>
                </c:pt>
                <c:pt idx="5496">
                  <c:v>0.19424712379263501</c:v>
                </c:pt>
                <c:pt idx="5497">
                  <c:v>0.19417429459546701</c:v>
                </c:pt>
                <c:pt idx="5498">
                  <c:v>0.19414905351477199</c:v>
                </c:pt>
                <c:pt idx="5499">
                  <c:v>0.19410634531430199</c:v>
                </c:pt>
                <c:pt idx="5500">
                  <c:v>0.19403356889929799</c:v>
                </c:pt>
                <c:pt idx="5501">
                  <c:v>0.19401222632722601</c:v>
                </c:pt>
                <c:pt idx="5502">
                  <c:v>0.19393948520031401</c:v>
                </c:pt>
                <c:pt idx="5503">
                  <c:v>0.193866771346278</c:v>
                </c:pt>
                <c:pt idx="5504">
                  <c:v>0.193808619892649</c:v>
                </c:pt>
                <c:pt idx="5505">
                  <c:v>0.19377470626691201</c:v>
                </c:pt>
                <c:pt idx="5506">
                  <c:v>0.19373304907923</c:v>
                </c:pt>
                <c:pt idx="5507">
                  <c:v>0.19366041262441999</c:v>
                </c:pt>
                <c:pt idx="5508">
                  <c:v>0.193587803403242</c:v>
                </c:pt>
                <c:pt idx="5509">
                  <c:v>0.19356457420254</c:v>
                </c:pt>
                <c:pt idx="5510">
                  <c:v>0.193547154131226</c:v>
                </c:pt>
                <c:pt idx="5511">
                  <c:v>0.19347458737412701</c:v>
                </c:pt>
                <c:pt idx="5512">
                  <c:v>0.193442666620943</c:v>
                </c:pt>
                <c:pt idx="5513">
                  <c:v>0.193370139039412</c:v>
                </c:pt>
                <c:pt idx="5514">
                  <c:v>0.19329763865069299</c:v>
                </c:pt>
                <c:pt idx="5515">
                  <c:v>0.193237725519943</c:v>
                </c:pt>
                <c:pt idx="5516">
                  <c:v>0.19316527477710799</c:v>
                </c:pt>
                <c:pt idx="5517">
                  <c:v>0.19309285119827699</c:v>
                </c:pt>
                <c:pt idx="5518">
                  <c:v>0.193083196772944</c:v>
                </c:pt>
                <c:pt idx="5519">
                  <c:v>0.19301080396767101</c:v>
                </c:pt>
                <c:pt idx="5520">
                  <c:v>0.19293843830467799</c:v>
                </c:pt>
                <c:pt idx="5521">
                  <c:v>0.19292975624859601</c:v>
                </c:pt>
                <c:pt idx="5522">
                  <c:v>0.19288635182810901</c:v>
                </c:pt>
                <c:pt idx="5523">
                  <c:v>0.19281403282603601</c:v>
                </c:pt>
                <c:pt idx="5524">
                  <c:v>0.19275137829064401</c:v>
                </c:pt>
                <c:pt idx="5525">
                  <c:v>0.19267910989428499</c:v>
                </c:pt>
                <c:pt idx="5526">
                  <c:v>0.19261168383750499</c:v>
                </c:pt>
                <c:pt idx="5527">
                  <c:v>0.192539467816875</c:v>
                </c:pt>
                <c:pt idx="5528">
                  <c:v>0.19249230130747599</c:v>
                </c:pt>
                <c:pt idx="5529">
                  <c:v>0.192420130047014</c:v>
                </c:pt>
                <c:pt idx="5530">
                  <c:v>0.19241243337650499</c:v>
                </c:pt>
                <c:pt idx="5531">
                  <c:v>0.192340292060977</c:v>
                </c:pt>
                <c:pt idx="5532">
                  <c:v>0.19226817779343799</c:v>
                </c:pt>
                <c:pt idx="5533">
                  <c:v>0.19219609056374701</c:v>
                </c:pt>
                <c:pt idx="5534">
                  <c:v>0.19212403036176701</c:v>
                </c:pt>
                <c:pt idx="5535">
                  <c:v>0.192118266712902</c:v>
                </c:pt>
                <c:pt idx="5536">
                  <c:v>0.19204623568946799</c:v>
                </c:pt>
                <c:pt idx="5537">
                  <c:v>0.191974231672671</c:v>
                </c:pt>
                <c:pt idx="5538">
                  <c:v>0.191902254652385</c:v>
                </c:pt>
                <c:pt idx="5539">
                  <c:v>0.19183030461848899</c:v>
                </c:pt>
                <c:pt idx="5540">
                  <c:v>0.191816876933571</c:v>
                </c:pt>
                <c:pt idx="5541">
                  <c:v>0.19176413441298701</c:v>
                </c:pt>
                <c:pt idx="5542">
                  <c:v>0.19169223616459999</c:v>
                </c:pt>
                <c:pt idx="5543">
                  <c:v>0.19162036487306799</c:v>
                </c:pt>
                <c:pt idx="5544">
                  <c:v>0.191548520528286</c:v>
                </c:pt>
                <c:pt idx="5545">
                  <c:v>0.191476703120149</c:v>
                </c:pt>
                <c:pt idx="5546">
                  <c:v>0.19140491263855899</c:v>
                </c:pt>
                <c:pt idx="5547">
                  <c:v>0.19133314907342</c:v>
                </c:pt>
                <c:pt idx="5548">
                  <c:v>0.19126141241463901</c:v>
                </c:pt>
                <c:pt idx="5549">
                  <c:v>0.19118970265213001</c:v>
                </c:pt>
                <c:pt idx="5550">
                  <c:v>0.191118019775806</c:v>
                </c:pt>
                <c:pt idx="5551">
                  <c:v>0.191071201479391</c:v>
                </c:pt>
                <c:pt idx="5552">
                  <c:v>0.19099956303278801</c:v>
                </c:pt>
                <c:pt idx="5553">
                  <c:v>0.19096518611951399</c:v>
                </c:pt>
                <c:pt idx="5554">
                  <c:v>0.19089358742131701</c:v>
                </c:pt>
                <c:pt idx="5555">
                  <c:v>0.19082201556766501</c:v>
                </c:pt>
                <c:pt idx="5556">
                  <c:v>0.19075047054849301</c:v>
                </c:pt>
                <c:pt idx="5557">
                  <c:v>0.19067895235374099</c:v>
                </c:pt>
                <c:pt idx="5558">
                  <c:v>0.19060746097335099</c:v>
                </c:pt>
                <c:pt idx="5559">
                  <c:v>0.19059030703091701</c:v>
                </c:pt>
                <c:pt idx="5560">
                  <c:v>0.19051884888637399</c:v>
                </c:pt>
                <c:pt idx="5561">
                  <c:v>0.19046932030083699</c:v>
                </c:pt>
                <c:pt idx="5562">
                  <c:v>0.19039790751792601</c:v>
                </c:pt>
                <c:pt idx="5563">
                  <c:v>0.19032652150985399</c:v>
                </c:pt>
                <c:pt idx="5564">
                  <c:v>0.19025516226658301</c:v>
                </c:pt>
                <c:pt idx="5565">
                  <c:v>0.19018382977807899</c:v>
                </c:pt>
                <c:pt idx="5566">
                  <c:v>0.19011252403431</c:v>
                </c:pt>
                <c:pt idx="5567">
                  <c:v>0.190041245025248</c:v>
                </c:pt>
                <c:pt idx="5568">
                  <c:v>0.18996999274087001</c:v>
                </c:pt>
                <c:pt idx="5569">
                  <c:v>0.189898767171157</c:v>
                </c:pt>
                <c:pt idx="5570">
                  <c:v>0.18982756830609199</c:v>
                </c:pt>
                <c:pt idx="5571">
                  <c:v>0.189808586450915</c:v>
                </c:pt>
                <c:pt idx="5572">
                  <c:v>0.189798147239643</c:v>
                </c:pt>
                <c:pt idx="5573">
                  <c:v>0.18972698610007199</c:v>
                </c:pt>
                <c:pt idx="5574">
                  <c:v>0.189655851640993</c:v>
                </c:pt>
                <c:pt idx="5575">
                  <c:v>0.18958474385240101</c:v>
                </c:pt>
                <c:pt idx="5576">
                  <c:v>0.18951366272429701</c:v>
                </c:pt>
                <c:pt idx="5577">
                  <c:v>0.18944260824668599</c:v>
                </c:pt>
                <c:pt idx="5578">
                  <c:v>0.189371580409575</c:v>
                </c:pt>
                <c:pt idx="5579">
                  <c:v>0.18930057920297599</c:v>
                </c:pt>
                <c:pt idx="5580">
                  <c:v>0.18923338925630501</c:v>
                </c:pt>
                <c:pt idx="5581">
                  <c:v>0.18916243986180201</c:v>
                </c:pt>
                <c:pt idx="5582">
                  <c:v>0.189117991800166</c:v>
                </c:pt>
                <c:pt idx="5583">
                  <c:v>0.189047085671705</c:v>
                </c:pt>
                <c:pt idx="5584">
                  <c:v>0.18897620612812399</c:v>
                </c:pt>
                <c:pt idx="5585">
                  <c:v>0.188905353159455</c:v>
                </c:pt>
                <c:pt idx="5586">
                  <c:v>0.18883452675573401</c:v>
                </c:pt>
                <c:pt idx="5587">
                  <c:v>0.18876372690700199</c:v>
                </c:pt>
                <c:pt idx="5588">
                  <c:v>0.188696727509548</c:v>
                </c:pt>
                <c:pt idx="5589">
                  <c:v>0.188625979325974</c:v>
                </c:pt>
                <c:pt idx="5590">
                  <c:v>0.188555257668062</c:v>
                </c:pt>
                <c:pt idx="5591">
                  <c:v>0.188551486591191</c:v>
                </c:pt>
                <c:pt idx="5592">
                  <c:v>0.18848079286288699</c:v>
                </c:pt>
                <c:pt idx="5593">
                  <c:v>0.18841012563982801</c:v>
                </c:pt>
                <c:pt idx="5594">
                  <c:v>0.188339484912074</c:v>
                </c:pt>
                <c:pt idx="5595">
                  <c:v>0.18830558677096901</c:v>
                </c:pt>
                <c:pt idx="5596">
                  <c:v>0.18823498523804</c:v>
                </c:pt>
                <c:pt idx="5597">
                  <c:v>0.188164410175789</c:v>
                </c:pt>
                <c:pt idx="5598">
                  <c:v>0.18809386157429001</c:v>
                </c:pt>
                <c:pt idx="5599">
                  <c:v>0.18802333942362301</c:v>
                </c:pt>
                <c:pt idx="5600">
                  <c:v>0.187952843713871</c:v>
                </c:pt>
                <c:pt idx="5601">
                  <c:v>0.18794626546301599</c:v>
                </c:pt>
                <c:pt idx="5602">
                  <c:v>0.18787579865065299</c:v>
                </c:pt>
                <c:pt idx="5603">
                  <c:v>0.18780535825845601</c:v>
                </c:pt>
                <c:pt idx="5604">
                  <c:v>0.18773494427651999</c:v>
                </c:pt>
                <c:pt idx="5605">
                  <c:v>0.18773118960579499</c:v>
                </c:pt>
                <c:pt idx="5606">
                  <c:v>0.18766080343195901</c:v>
                </c:pt>
                <c:pt idx="5607">
                  <c:v>0.18759044364805599</c:v>
                </c:pt>
                <c:pt idx="5608">
                  <c:v>0.18752011024419099</c:v>
                </c:pt>
                <c:pt idx="5609">
                  <c:v>0.18749760912480301</c:v>
                </c:pt>
                <c:pt idx="5610">
                  <c:v>0.18742731052744499</c:v>
                </c:pt>
                <c:pt idx="5611">
                  <c:v>0.187357038287185</c:v>
                </c:pt>
                <c:pt idx="5612">
                  <c:v>0.18728679239414001</c:v>
                </c:pt>
                <c:pt idx="5613">
                  <c:v>0.18721657283843199</c:v>
                </c:pt>
                <c:pt idx="5614">
                  <c:v>0.18714637961018701</c:v>
                </c:pt>
                <c:pt idx="5615">
                  <c:v>0.18707621269953301</c:v>
                </c:pt>
                <c:pt idx="5616">
                  <c:v>0.187006072096604</c:v>
                </c:pt>
                <c:pt idx="5617">
                  <c:v>0.186992982096987</c:v>
                </c:pt>
                <c:pt idx="5618">
                  <c:v>0.186960261106488</c:v>
                </c:pt>
                <c:pt idx="5619">
                  <c:v>0.18689016397736299</c:v>
                </c:pt>
                <c:pt idx="5620">
                  <c:v>0.18688549176998501</c:v>
                </c:pt>
                <c:pt idx="5621">
                  <c:v>0.186815422674175</c:v>
                </c:pt>
                <c:pt idx="5622">
                  <c:v>0.186745379849415</c:v>
                </c:pt>
                <c:pt idx="5623">
                  <c:v>0.18667536328585599</c:v>
                </c:pt>
                <c:pt idx="5624">
                  <c:v>0.18660537297365101</c:v>
                </c:pt>
                <c:pt idx="5625">
                  <c:v>0.18658484746023399</c:v>
                </c:pt>
                <c:pt idx="5626">
                  <c:v>0.18651489108518499</c:v>
                </c:pt>
                <c:pt idx="5627">
                  <c:v>0.18646080947377799</c:v>
                </c:pt>
                <c:pt idx="5628">
                  <c:v>0.18639089960437</c:v>
                </c:pt>
                <c:pt idx="5629">
                  <c:v>0.18632101594631301</c:v>
                </c:pt>
                <c:pt idx="5630">
                  <c:v>0.18625115848978099</c:v>
                </c:pt>
                <c:pt idx="5631">
                  <c:v>0.18618132722494901</c:v>
                </c:pt>
                <c:pt idx="5632">
                  <c:v>0.186111522141997</c:v>
                </c:pt>
                <c:pt idx="5633">
                  <c:v>0.18604174323111</c:v>
                </c:pt>
                <c:pt idx="5634">
                  <c:v>0.18597199048247301</c:v>
                </c:pt>
                <c:pt idx="5635">
                  <c:v>0.18590226388627901</c:v>
                </c:pt>
                <c:pt idx="5636">
                  <c:v>0.185832563432722</c:v>
                </c:pt>
                <c:pt idx="5637">
                  <c:v>0.18578146637620199</c:v>
                </c:pt>
                <c:pt idx="5638">
                  <c:v>0.18577217751188499</c:v>
                </c:pt>
                <c:pt idx="5639">
                  <c:v>0.185702525831694</c:v>
                </c:pt>
                <c:pt idx="5640">
                  <c:v>0.185632900266052</c:v>
                </c:pt>
                <c:pt idx="5641">
                  <c:v>0.18563104394169</c:v>
                </c:pt>
                <c:pt idx="5642">
                  <c:v>0.18556144517679901</c:v>
                </c:pt>
                <c:pt idx="5643">
                  <c:v>0.185491872506616</c:v>
                </c:pt>
                <c:pt idx="5644">
                  <c:v>0.18542232592135899</c:v>
                </c:pt>
                <c:pt idx="5645">
                  <c:v>0.18535280541124699</c:v>
                </c:pt>
                <c:pt idx="5646">
                  <c:v>0.18528331096650399</c:v>
                </c:pt>
                <c:pt idx="5647">
                  <c:v>0.18521384257735701</c:v>
                </c:pt>
                <c:pt idx="5648">
                  <c:v>0.18516198983152601</c:v>
                </c:pt>
                <c:pt idx="5649">
                  <c:v>0.185092566929389</c:v>
                </c:pt>
                <c:pt idx="5650">
                  <c:v>0.185023170056025</c:v>
                </c:pt>
                <c:pt idx="5651">
                  <c:v>0.18495379920167501</c:v>
                </c:pt>
                <c:pt idx="5652">
                  <c:v>0.18488445435658199</c:v>
                </c:pt>
                <c:pt idx="5653">
                  <c:v>0.184879832291444</c:v>
                </c:pt>
                <c:pt idx="5654">
                  <c:v>0.18483639052685799</c:v>
                </c:pt>
                <c:pt idx="5655">
                  <c:v>0.184767089701875</c:v>
                </c:pt>
                <c:pt idx="5656">
                  <c:v>0.18469781485989301</c:v>
                </c:pt>
                <c:pt idx="5657">
                  <c:v>0.18464056726800299</c:v>
                </c:pt>
                <c:pt idx="5658">
                  <c:v>0.18457133986315799</c:v>
                </c:pt>
                <c:pt idx="5659">
                  <c:v>0.18450213841378801</c:v>
                </c:pt>
                <c:pt idx="5660">
                  <c:v>0.18443296291016101</c:v>
                </c:pt>
                <c:pt idx="5661">
                  <c:v>0.184363813342549</c:v>
                </c:pt>
                <c:pt idx="5662">
                  <c:v>0.184294689701229</c:v>
                </c:pt>
                <c:pt idx="5663">
                  <c:v>0.184225591976479</c:v>
                </c:pt>
                <c:pt idx="5664">
                  <c:v>0.184156520158583</c:v>
                </c:pt>
                <c:pt idx="5665">
                  <c:v>0.18408747423782701</c:v>
                </c:pt>
                <c:pt idx="5666">
                  <c:v>0.184018454204502</c:v>
                </c:pt>
                <c:pt idx="5667">
                  <c:v>0.183949460048902</c:v>
                </c:pt>
                <c:pt idx="5668">
                  <c:v>0.18388049176132501</c:v>
                </c:pt>
                <c:pt idx="5669">
                  <c:v>0.18382533574972201</c:v>
                </c:pt>
                <c:pt idx="5670">
                  <c:v>0.183756414000146</c:v>
                </c:pt>
                <c:pt idx="5671">
                  <c:v>0.18368751809144601</c:v>
                </c:pt>
                <c:pt idx="5672">
                  <c:v>0.18361864801393199</c:v>
                </c:pt>
                <c:pt idx="5673">
                  <c:v>0.183617729920692</c:v>
                </c:pt>
                <c:pt idx="5674">
                  <c:v>0.18354888600890201</c:v>
                </c:pt>
                <c:pt idx="5675">
                  <c:v>0.183480067908803</c:v>
                </c:pt>
                <c:pt idx="5676">
                  <c:v>0.18341127561071799</c:v>
                </c:pt>
                <c:pt idx="5677">
                  <c:v>0.18334250910497299</c:v>
                </c:pt>
                <c:pt idx="5678">
                  <c:v>0.18327376838189699</c:v>
                </c:pt>
                <c:pt idx="5679">
                  <c:v>0.183240781989986</c:v>
                </c:pt>
                <c:pt idx="5680">
                  <c:v>0.183172079407522</c:v>
                </c:pt>
                <c:pt idx="5681">
                  <c:v>0.18310340258376101</c:v>
                </c:pt>
                <c:pt idx="5682">
                  <c:v>0.18308509311321799</c:v>
                </c:pt>
                <c:pt idx="5683">
                  <c:v>0.183016448903283</c:v>
                </c:pt>
                <c:pt idx="5684">
                  <c:v>0.18294783043016499</c:v>
                </c:pt>
                <c:pt idx="5685">
                  <c:v>0.18287923768421499</c:v>
                </c:pt>
                <c:pt idx="5686">
                  <c:v>0.182874665748993</c:v>
                </c:pt>
                <c:pt idx="5687">
                  <c:v>0.18280610043472301</c:v>
                </c:pt>
                <c:pt idx="5688">
                  <c:v>0.18275035293664699</c:v>
                </c:pt>
                <c:pt idx="5689">
                  <c:v>0.18272111514616801</c:v>
                </c:pt>
                <c:pt idx="5690">
                  <c:v>0.18265260740272299</c:v>
                </c:pt>
                <c:pt idx="5691">
                  <c:v>0.18258412534492899</c:v>
                </c:pt>
                <c:pt idx="5692">
                  <c:v>0.18257225773281399</c:v>
                </c:pt>
                <c:pt idx="5693">
                  <c:v>0.182552175838783</c:v>
                </c:pt>
                <c:pt idx="5694">
                  <c:v>0.18248373143586</c:v>
                </c:pt>
                <c:pt idx="5695">
                  <c:v>0.18241531269483899</c:v>
                </c:pt>
                <c:pt idx="5696">
                  <c:v>0.182346919606101</c:v>
                </c:pt>
                <c:pt idx="5697">
                  <c:v>0.182278552160027</c:v>
                </c:pt>
                <c:pt idx="5698">
                  <c:v>0.18221021034700199</c:v>
                </c:pt>
                <c:pt idx="5699">
                  <c:v>0.18214189415741699</c:v>
                </c:pt>
                <c:pt idx="5700">
                  <c:v>0.18208270751219999</c:v>
                </c:pt>
                <c:pt idx="5701">
                  <c:v>0.18201443912733301</c:v>
                </c:pt>
                <c:pt idx="5702">
                  <c:v>0.18196894109129799</c:v>
                </c:pt>
                <c:pt idx="5703">
                  <c:v>0.18190071536094801</c:v>
                </c:pt>
                <c:pt idx="5704">
                  <c:v>0.181832515210514</c:v>
                </c:pt>
                <c:pt idx="5705">
                  <c:v>0.181764340630405</c:v>
                </c:pt>
                <c:pt idx="5706">
                  <c:v>0.18169619161103601</c:v>
                </c:pt>
                <c:pt idx="5707">
                  <c:v>0.18162806814282101</c:v>
                </c:pt>
                <c:pt idx="5708">
                  <c:v>0.181559970216181</c:v>
                </c:pt>
                <c:pt idx="5709">
                  <c:v>0.181522754144024</c:v>
                </c:pt>
                <c:pt idx="5710">
                  <c:v>0.18152184653025299</c:v>
                </c:pt>
                <c:pt idx="5711">
                  <c:v>0.18145378842935</c:v>
                </c:pt>
                <c:pt idx="5712">
                  <c:v>0.181385755845514</c:v>
                </c:pt>
                <c:pt idx="5713">
                  <c:v>0.181317748769177</c:v>
                </c:pt>
                <c:pt idx="5714">
                  <c:v>0.18124976719077701</c:v>
                </c:pt>
                <c:pt idx="5715">
                  <c:v>0.18118181110075299</c:v>
                </c:pt>
                <c:pt idx="5716">
                  <c:v>0.18111388048954899</c:v>
                </c:pt>
                <c:pt idx="5717">
                  <c:v>0.181106636061107</c:v>
                </c:pt>
                <c:pt idx="5718">
                  <c:v>0.18103873363532799</c:v>
                </c:pt>
                <c:pt idx="5719">
                  <c:v>0.181033302541208</c:v>
                </c:pt>
                <c:pt idx="5720">
                  <c:v>0.18096542761041201</c:v>
                </c:pt>
                <c:pt idx="5721">
                  <c:v>0.18094733192721099</c:v>
                </c:pt>
                <c:pt idx="5722">
                  <c:v>0.18087948922943201</c:v>
                </c:pt>
                <c:pt idx="5723">
                  <c:v>0.180811671967958</c:v>
                </c:pt>
                <c:pt idx="5724">
                  <c:v>0.18074388013325399</c:v>
                </c:pt>
                <c:pt idx="5725">
                  <c:v>0.18067611371578499</c:v>
                </c:pt>
                <c:pt idx="5726">
                  <c:v>0.18064269164282901</c:v>
                </c:pt>
                <c:pt idx="5727">
                  <c:v>0.18057496316402399</c:v>
                </c:pt>
                <c:pt idx="5728">
                  <c:v>0.18056593461900999</c:v>
                </c:pt>
                <c:pt idx="5729">
                  <c:v>0.18049823491876499</c:v>
                </c:pt>
                <c:pt idx="5730">
                  <c:v>0.18043056060121199</c:v>
                </c:pt>
                <c:pt idx="5731">
                  <c:v>0.18041612669764301</c:v>
                </c:pt>
                <c:pt idx="5732">
                  <c:v>0.18034848316497701</c:v>
                </c:pt>
                <c:pt idx="5733">
                  <c:v>0.180280864993944</c:v>
                </c:pt>
                <c:pt idx="5734">
                  <c:v>0.18021327217503399</c:v>
                </c:pt>
                <c:pt idx="5735">
                  <c:v>0.180145704698743</c:v>
                </c:pt>
                <c:pt idx="5736">
                  <c:v>0.18007816255556799</c:v>
                </c:pt>
                <c:pt idx="5737">
                  <c:v>0.180010645736012</c:v>
                </c:pt>
                <c:pt idx="5738">
                  <c:v>0.17994315423057999</c:v>
                </c:pt>
                <c:pt idx="5739">
                  <c:v>0.17987568802978099</c:v>
                </c:pt>
                <c:pt idx="5740">
                  <c:v>0.17980824712412699</c:v>
                </c:pt>
                <c:pt idx="5741">
                  <c:v>0.179740831504134</c:v>
                </c:pt>
                <c:pt idx="5742">
                  <c:v>0.17971836524820101</c:v>
                </c:pt>
                <c:pt idx="5743">
                  <c:v>0.17965098332767701</c:v>
                </c:pt>
                <c:pt idx="5744">
                  <c:v>0.179629426449224</c:v>
                </c:pt>
                <c:pt idx="5745">
                  <c:v>0.17956207787458101</c:v>
                </c:pt>
                <c:pt idx="5746">
                  <c:v>0.17949475455098099</c:v>
                </c:pt>
                <c:pt idx="5747">
                  <c:v>0.17948578001518201</c:v>
                </c:pt>
                <c:pt idx="5748">
                  <c:v>0.17941848529798701</c:v>
                </c:pt>
                <c:pt idx="5749">
                  <c:v>0.17935121581164301</c:v>
                </c:pt>
                <c:pt idx="5750">
                  <c:v>0.17928397154669001</c:v>
                </c:pt>
                <c:pt idx="5751">
                  <c:v>0.179216752493672</c:v>
                </c:pt>
                <c:pt idx="5752">
                  <c:v>0.179149558643136</c:v>
                </c:pt>
                <c:pt idx="5753">
                  <c:v>0.17912000133061201</c:v>
                </c:pt>
                <c:pt idx="5754">
                  <c:v>0.17905284375505101</c:v>
                </c:pt>
                <c:pt idx="5755">
                  <c:v>0.178985711358922</c:v>
                </c:pt>
                <c:pt idx="5756">
                  <c:v>0.17891860413278499</c:v>
                </c:pt>
                <c:pt idx="5757">
                  <c:v>0.17885152206720301</c:v>
                </c:pt>
                <c:pt idx="5758">
                  <c:v>0.178805026599899</c:v>
                </c:pt>
                <c:pt idx="5759">
                  <c:v>0.178778207790323</c:v>
                </c:pt>
                <c:pt idx="5760">
                  <c:v>0.17871117836363001</c:v>
                </c:pt>
                <c:pt idx="5761">
                  <c:v>0.178644174068323</c:v>
                </c:pt>
                <c:pt idx="5762">
                  <c:v>0.17860844871685</c:v>
                </c:pt>
                <c:pt idx="5763">
                  <c:v>0.178547732014918</c:v>
                </c:pt>
                <c:pt idx="5764">
                  <c:v>0.17848078900065401</c:v>
                </c:pt>
                <c:pt idx="5765">
                  <c:v>0.17841387108537701</c:v>
                </c:pt>
                <c:pt idx="5766">
                  <c:v>0.17837462425293099</c:v>
                </c:pt>
                <c:pt idx="5767">
                  <c:v>0.17835322052875999</c:v>
                </c:pt>
                <c:pt idx="5768">
                  <c:v>0.17828635044281099</c:v>
                </c:pt>
                <c:pt idx="5769">
                  <c:v>0.178244457968284</c:v>
                </c:pt>
                <c:pt idx="5770">
                  <c:v>0.178196338340775</c:v>
                </c:pt>
                <c:pt idx="5771">
                  <c:v>0.17812952707476301</c:v>
                </c:pt>
                <c:pt idx="5772">
                  <c:v>0.178062740858343</c:v>
                </c:pt>
                <c:pt idx="5773">
                  <c:v>0.17799597968212</c:v>
                </c:pt>
                <c:pt idx="5774">
                  <c:v>0.177929243536708</c:v>
                </c:pt>
                <c:pt idx="5775">
                  <c:v>0.17786253241272099</c:v>
                </c:pt>
                <c:pt idx="5776">
                  <c:v>0.17779584630077699</c:v>
                </c:pt>
                <c:pt idx="5777">
                  <c:v>0.17774340413061299</c:v>
                </c:pt>
                <c:pt idx="5778">
                  <c:v>0.17767676268351201</c:v>
                </c:pt>
                <c:pt idx="5779">
                  <c:v>0.17761014622233101</c:v>
                </c:pt>
                <c:pt idx="5780">
                  <c:v>0.177543554737702</c:v>
                </c:pt>
                <c:pt idx="5781">
                  <c:v>0.17747698822026101</c:v>
                </c:pt>
                <c:pt idx="5782">
                  <c:v>0.17741044666064601</c:v>
                </c:pt>
                <c:pt idx="5783">
                  <c:v>0.177407785517252</c:v>
                </c:pt>
                <c:pt idx="5784">
                  <c:v>0.17734126990384999</c:v>
                </c:pt>
                <c:pt idx="5785">
                  <c:v>0.177319990175071</c:v>
                </c:pt>
                <c:pt idx="5786">
                  <c:v>0.17725350747883301</c:v>
                </c:pt>
                <c:pt idx="5787">
                  <c:v>0.17723932772998299</c:v>
                </c:pt>
                <c:pt idx="5788">
                  <c:v>0.17717730466488801</c:v>
                </c:pt>
                <c:pt idx="5789">
                  <c:v>0.177110875465819</c:v>
                </c:pt>
                <c:pt idx="5790">
                  <c:v>0.17704447117309099</c:v>
                </c:pt>
                <c:pt idx="5791">
                  <c:v>0.17698428613446501</c:v>
                </c:pt>
                <c:pt idx="5792">
                  <c:v>0.176917929303956</c:v>
                </c:pt>
                <c:pt idx="5793">
                  <c:v>0.17685159735265399</c:v>
                </c:pt>
                <c:pt idx="5794">
                  <c:v>0.17678529027123299</c:v>
                </c:pt>
                <c:pt idx="5795">
                  <c:v>0.176719008050369</c:v>
                </c:pt>
                <c:pt idx="5796">
                  <c:v>0.17670752165944101</c:v>
                </c:pt>
                <c:pt idx="5797">
                  <c:v>0.17664126859641199</c:v>
                </c:pt>
                <c:pt idx="5798">
                  <c:v>0.17657504037368499</c:v>
                </c:pt>
                <c:pt idx="5799">
                  <c:v>0.176508836981947</c:v>
                </c:pt>
                <c:pt idx="5800">
                  <c:v>0.17644265841189</c:v>
                </c:pt>
                <c:pt idx="5801">
                  <c:v>0.17637650465420501</c:v>
                </c:pt>
                <c:pt idx="5802">
                  <c:v>0.17631037569959099</c:v>
                </c:pt>
                <c:pt idx="5803">
                  <c:v>0.176244271538747</c:v>
                </c:pt>
                <c:pt idx="5804">
                  <c:v>0.17621959900616799</c:v>
                </c:pt>
                <c:pt idx="5805">
                  <c:v>0.17615352888028701</c:v>
                </c:pt>
                <c:pt idx="5806">
                  <c:v>0.176087483526121</c:v>
                </c:pt>
                <c:pt idx="5807">
                  <c:v>0.17608220096764801</c:v>
                </c:pt>
                <c:pt idx="5808">
                  <c:v>0.17601618235650099</c:v>
                </c:pt>
                <c:pt idx="5809">
                  <c:v>0.17595018849775401</c:v>
                </c:pt>
                <c:pt idx="5810">
                  <c:v>0.17588421938212601</c:v>
                </c:pt>
                <c:pt idx="5811">
                  <c:v>0.175818275000341</c:v>
                </c:pt>
                <c:pt idx="5812">
                  <c:v>0.17576641612912799</c:v>
                </c:pt>
                <c:pt idx="5813">
                  <c:v>0.17570051591538999</c:v>
                </c:pt>
                <c:pt idx="5814">
                  <c:v>0.17563464040966201</c:v>
                </c:pt>
                <c:pt idx="5815">
                  <c:v>0.17556878960267899</c:v>
                </c:pt>
                <c:pt idx="5816">
                  <c:v>0.175552111318202</c:v>
                </c:pt>
                <c:pt idx="5817">
                  <c:v>0.17548629145390299</c:v>
                </c:pt>
                <c:pt idx="5818">
                  <c:v>0.17544944310978799</c:v>
                </c:pt>
                <c:pt idx="5819">
                  <c:v>0.17538366173894601</c:v>
                </c:pt>
                <c:pt idx="5820">
                  <c:v>0.175317905031555</c:v>
                </c:pt>
                <c:pt idx="5821">
                  <c:v>0.17525217297836701</c:v>
                </c:pt>
                <c:pt idx="5822">
                  <c:v>0.175186465570141</c:v>
                </c:pt>
                <c:pt idx="5823">
                  <c:v>0.17512078279763399</c:v>
                </c:pt>
                <c:pt idx="5824">
                  <c:v>0.17505512465161099</c:v>
                </c:pt>
                <c:pt idx="5825">
                  <c:v>0.17498949112283799</c:v>
                </c:pt>
                <c:pt idx="5826">
                  <c:v>0.17492388220208499</c:v>
                </c:pt>
                <c:pt idx="5827">
                  <c:v>0.17485829788012699</c:v>
                </c:pt>
                <c:pt idx="5828">
                  <c:v>0.174855675018773</c:v>
                </c:pt>
                <c:pt idx="5829">
                  <c:v>0.174790116269778</c:v>
                </c:pt>
                <c:pt idx="5830">
                  <c:v>0.17476477347695801</c:v>
                </c:pt>
                <c:pt idx="5831">
                  <c:v>0.17471235177750799</c:v>
                </c:pt>
                <c:pt idx="5832">
                  <c:v>0.17464684676478601</c:v>
                </c:pt>
                <c:pt idx="5833">
                  <c:v>0.17460930163511501</c:v>
                </c:pt>
                <c:pt idx="5834">
                  <c:v>0.17454383525904801</c:v>
                </c:pt>
                <c:pt idx="5835">
                  <c:v>0.17447839342833099</c:v>
                </c:pt>
                <c:pt idx="5836">
                  <c:v>0.17441297613376</c:v>
                </c:pt>
                <c:pt idx="5837">
                  <c:v>0.17434758336613801</c:v>
                </c:pt>
                <c:pt idx="5838">
                  <c:v>0.17428221511626699</c:v>
                </c:pt>
                <c:pt idx="5839">
                  <c:v>0.17421687137495601</c:v>
                </c:pt>
                <c:pt idx="5840">
                  <c:v>0.174151552133015</c:v>
                </c:pt>
                <c:pt idx="5841">
                  <c:v>0.17409322098823499</c:v>
                </c:pt>
                <c:pt idx="5842">
                  <c:v>0.17403839012285999</c:v>
                </c:pt>
                <c:pt idx="5843">
                  <c:v>0.17399314591032</c:v>
                </c:pt>
                <c:pt idx="5844">
                  <c:v>0.173927910549909</c:v>
                </c:pt>
                <c:pt idx="5845">
                  <c:v>0.173862699648233</c:v>
                </c:pt>
                <c:pt idx="5846">
                  <c:v>0.17379751319612199</c:v>
                </c:pt>
                <c:pt idx="5847">
                  <c:v>0.173732351184409</c:v>
                </c:pt>
                <c:pt idx="5848">
                  <c:v>0.17366721360393</c:v>
                </c:pt>
                <c:pt idx="5849">
                  <c:v>0.17360210044552499</c:v>
                </c:pt>
                <c:pt idx="5850">
                  <c:v>0.173586476920496</c:v>
                </c:pt>
                <c:pt idx="5851">
                  <c:v>0.173521394032747</c:v>
                </c:pt>
                <c:pt idx="5852">
                  <c:v>0.173456335546567</c:v>
                </c:pt>
                <c:pt idx="5853">
                  <c:v>0.173408641493289</c:v>
                </c:pt>
                <c:pt idx="5854">
                  <c:v>0.173363560994517</c:v>
                </c:pt>
                <c:pt idx="5855">
                  <c:v>0.173298561684778</c:v>
                </c:pt>
                <c:pt idx="5856">
                  <c:v>0.17323358674527101</c:v>
                </c:pt>
                <c:pt idx="5857">
                  <c:v>0.17316863616685901</c:v>
                </c:pt>
                <c:pt idx="5858">
                  <c:v>0.173103709940409</c:v>
                </c:pt>
                <c:pt idx="5859">
                  <c:v>0.17308120786452799</c:v>
                </c:pt>
                <c:pt idx="5860">
                  <c:v>0.17301631441762599</c:v>
                </c:pt>
                <c:pt idx="5861">
                  <c:v>0.17295144530126599</c:v>
                </c:pt>
                <c:pt idx="5862">
                  <c:v>0.172923775214508</c:v>
                </c:pt>
                <c:pt idx="5863">
                  <c:v>0.17285894079392999</c:v>
                </c:pt>
                <c:pt idx="5864">
                  <c:v>0.172794130681762</c:v>
                </c:pt>
                <c:pt idx="5865">
                  <c:v>0.17272934486888999</c:v>
                </c:pt>
                <c:pt idx="5866">
                  <c:v>0.17266458334620399</c:v>
                </c:pt>
                <c:pt idx="5867">
                  <c:v>0.172599846104597</c:v>
                </c:pt>
                <c:pt idx="5868">
                  <c:v>0.17253513313496499</c:v>
                </c:pt>
                <c:pt idx="5869">
                  <c:v>0.172470444428208</c:v>
                </c:pt>
                <c:pt idx="5870">
                  <c:v>0.17240577997522799</c:v>
                </c:pt>
                <c:pt idx="5871">
                  <c:v>0.17234113976693299</c:v>
                </c:pt>
                <c:pt idx="5872">
                  <c:v>0.17229289088233499</c:v>
                </c:pt>
                <c:pt idx="5873">
                  <c:v>0.172228292999619</c:v>
                </c:pt>
                <c:pt idx="5874">
                  <c:v>0.172163719336628</c:v>
                </c:pt>
                <c:pt idx="5875">
                  <c:v>0.17213617527625699</c:v>
                </c:pt>
                <c:pt idx="5876">
                  <c:v>0.172071636151023</c:v>
                </c:pt>
                <c:pt idx="5877">
                  <c:v>0.17203378446027801</c:v>
                </c:pt>
                <c:pt idx="5878">
                  <c:v>0.17196928372449699</c:v>
                </c:pt>
                <c:pt idx="5879">
                  <c:v>0.171904807172018</c:v>
                </c:pt>
                <c:pt idx="5880">
                  <c:v>0.17184035479377299</c:v>
                </c:pt>
                <c:pt idx="5881">
                  <c:v>0.17177592658069901</c:v>
                </c:pt>
                <c:pt idx="5882">
                  <c:v>0.171711522523736</c:v>
                </c:pt>
                <c:pt idx="5883">
                  <c:v>0.17164714261382699</c:v>
                </c:pt>
                <c:pt idx="5884">
                  <c:v>0.17158278684191799</c:v>
                </c:pt>
                <c:pt idx="5885">
                  <c:v>0.17158021311298399</c:v>
                </c:pt>
                <c:pt idx="5886">
                  <c:v>0.17151588243499499</c:v>
                </c:pt>
                <c:pt idx="5887">
                  <c:v>0.171451575876549</c:v>
                </c:pt>
                <c:pt idx="5888">
                  <c:v>0.17138729342860101</c:v>
                </c:pt>
                <c:pt idx="5889">
                  <c:v>0.171323035082112</c:v>
                </c:pt>
                <c:pt idx="5890">
                  <c:v>0.17125880082804501</c:v>
                </c:pt>
                <c:pt idx="5891">
                  <c:v>0.171252806859926</c:v>
                </c:pt>
                <c:pt idx="5892">
                  <c:v>0.17118859893657101</c:v>
                </c:pt>
                <c:pt idx="5893">
                  <c:v>0.17112441508673401</c:v>
                </c:pt>
                <c:pt idx="5894">
                  <c:v>0.17106025530138799</c:v>
                </c:pt>
                <c:pt idx="5895">
                  <c:v>0.17100552464023699</c:v>
                </c:pt>
                <c:pt idx="5896">
                  <c:v>0.17094140943056199</c:v>
                </c:pt>
                <c:pt idx="5897">
                  <c:v>0.170877318259642</c:v>
                </c:pt>
                <c:pt idx="5898">
                  <c:v>0.17081325111846599</c:v>
                </c:pt>
                <c:pt idx="5899">
                  <c:v>0.17074920799802401</c:v>
                </c:pt>
                <c:pt idx="5900">
                  <c:v>0.17068518888931</c:v>
                </c:pt>
                <c:pt idx="5901">
                  <c:v>0.17062119378332</c:v>
                </c:pt>
                <c:pt idx="5902">
                  <c:v>0.170557222671056</c:v>
                </c:pt>
                <c:pt idx="5903">
                  <c:v>0.17051714633269199</c:v>
                </c:pt>
                <c:pt idx="5904">
                  <c:v>0.17045321423100401</c:v>
                </c:pt>
                <c:pt idx="5905">
                  <c:v>0.170417422724776</c:v>
                </c:pt>
                <c:pt idx="5906">
                  <c:v>0.17035352801252501</c:v>
                </c:pt>
                <c:pt idx="5907">
                  <c:v>0.170289657256358</c:v>
                </c:pt>
                <c:pt idx="5908">
                  <c:v>0.17022581044729401</c:v>
                </c:pt>
                <c:pt idx="5909">
                  <c:v>0.17016198757635501</c:v>
                </c:pt>
                <c:pt idx="5910">
                  <c:v>0.170098188634565</c:v>
                </c:pt>
                <c:pt idx="5911">
                  <c:v>0.17003441361295299</c:v>
                </c:pt>
                <c:pt idx="5912">
                  <c:v>0.17002761235543101</c:v>
                </c:pt>
                <c:pt idx="5913">
                  <c:v>0.16998256089510999</c:v>
                </c:pt>
                <c:pt idx="5914">
                  <c:v>0.16991882922588</c:v>
                </c:pt>
                <c:pt idx="5915">
                  <c:v>0.169855121451604</c:v>
                </c:pt>
                <c:pt idx="5916">
                  <c:v>0.16979143756332499</c:v>
                </c:pt>
                <c:pt idx="5917">
                  <c:v>0.16972777755208601</c:v>
                </c:pt>
                <c:pt idx="5918">
                  <c:v>0.16966414140893599</c:v>
                </c:pt>
                <c:pt idx="5919">
                  <c:v>0.16962257868202499</c:v>
                </c:pt>
                <c:pt idx="5920">
                  <c:v>0.16955898198115399</c:v>
                </c:pt>
                <c:pt idx="5921">
                  <c:v>0.16949540912463401</c:v>
                </c:pt>
                <c:pt idx="5922">
                  <c:v>0.16943186010352501</c:v>
                </c:pt>
                <c:pt idx="5923">
                  <c:v>0.169368334908892</c:v>
                </c:pt>
                <c:pt idx="5924">
                  <c:v>0.169348011877301</c:v>
                </c:pt>
                <c:pt idx="5925">
                  <c:v>0.169284518119936</c:v>
                </c:pt>
                <c:pt idx="5926">
                  <c:v>0.16922104816832501</c:v>
                </c:pt>
                <c:pt idx="5927">
                  <c:v>0.16916521429594</c:v>
                </c:pt>
                <c:pt idx="5928">
                  <c:v>0.16910178907498699</c:v>
                </c:pt>
                <c:pt idx="5929">
                  <c:v>0.16903838763409301</c:v>
                </c:pt>
                <c:pt idx="5930">
                  <c:v>0.169029935904877</c:v>
                </c:pt>
                <c:pt idx="5931">
                  <c:v>0.16899444325646401</c:v>
                </c:pt>
                <c:pt idx="5932">
                  <c:v>0.16893615008395699</c:v>
                </c:pt>
                <c:pt idx="5933">
                  <c:v>0.16887281074619501</c:v>
                </c:pt>
                <c:pt idx="5934">
                  <c:v>0.16880949515629101</c:v>
                </c:pt>
                <c:pt idx="5935">
                  <c:v>0.16876898563751599</c:v>
                </c:pt>
                <c:pt idx="5936">
                  <c:v>0.16870570897482501</c:v>
                </c:pt>
                <c:pt idx="5937">
                  <c:v>0.16867787475964399</c:v>
                </c:pt>
                <c:pt idx="5938">
                  <c:v>0.16861884768625099</c:v>
                </c:pt>
                <c:pt idx="5939">
                  <c:v>0.16861547533459001</c:v>
                </c:pt>
                <c:pt idx="5940">
                  <c:v>0.16855225622761399</c:v>
                </c:pt>
                <c:pt idx="5941">
                  <c:v>0.168489060823419</c:v>
                </c:pt>
                <c:pt idx="5942">
                  <c:v>0.16842588911311601</c:v>
                </c:pt>
                <c:pt idx="5943">
                  <c:v>0.16836274108782301</c:v>
                </c:pt>
                <c:pt idx="5944">
                  <c:v>0.16833328011238999</c:v>
                </c:pt>
                <c:pt idx="5945">
                  <c:v>0.16827016680904899</c:v>
                </c:pt>
                <c:pt idx="5946">
                  <c:v>0.168207077168817</c:v>
                </c:pt>
                <c:pt idx="5947">
                  <c:v>0.16814401118282499</c:v>
                </c:pt>
                <c:pt idx="5948">
                  <c:v>0.168080968842203</c:v>
                </c:pt>
                <c:pt idx="5949">
                  <c:v>0.16801795013808499</c:v>
                </c:pt>
                <c:pt idx="5950">
                  <c:v>0.16795495506161001</c:v>
                </c:pt>
                <c:pt idx="5951">
                  <c:v>0.16789198360391899</c:v>
                </c:pt>
                <c:pt idx="5952">
                  <c:v>0.16782903575615701</c:v>
                </c:pt>
                <c:pt idx="5953">
                  <c:v>0.16776611150946999</c:v>
                </c:pt>
                <c:pt idx="5954">
                  <c:v>0.167703210855012</c:v>
                </c:pt>
                <c:pt idx="5955">
                  <c:v>0.167640333783936</c:v>
                </c:pt>
                <c:pt idx="5956">
                  <c:v>0.16757748028739999</c:v>
                </c:pt>
                <c:pt idx="5957">
                  <c:v>0.16751465035656499</c:v>
                </c:pt>
                <c:pt idx="5958">
                  <c:v>0.167495387231267</c:v>
                </c:pt>
                <c:pt idx="5959">
                  <c:v>0.16743258807963399</c:v>
                </c:pt>
                <c:pt idx="5960">
                  <c:v>0.167369812473326</c:v>
                </c:pt>
                <c:pt idx="5961">
                  <c:v>0.16730706040351601</c:v>
                </c:pt>
                <c:pt idx="5962">
                  <c:v>0.16724433186137999</c:v>
                </c:pt>
                <c:pt idx="5963">
                  <c:v>0.16718162683809501</c:v>
                </c:pt>
                <c:pt idx="5964">
                  <c:v>0.167118945324845</c:v>
                </c:pt>
                <c:pt idx="5965">
                  <c:v>0.16705628731281399</c:v>
                </c:pt>
                <c:pt idx="5966">
                  <c:v>0.16699365279319101</c:v>
                </c:pt>
                <c:pt idx="5967">
                  <c:v>0.166931041757169</c:v>
                </c:pt>
                <c:pt idx="5968">
                  <c:v>0.16689098301424199</c:v>
                </c:pt>
                <c:pt idx="5969">
                  <c:v>0.16682841047226399</c:v>
                </c:pt>
                <c:pt idx="5970">
                  <c:v>0.16676586139065</c:v>
                </c:pt>
                <c:pt idx="5971">
                  <c:v>0.16670333576060201</c:v>
                </c:pt>
                <c:pt idx="5972">
                  <c:v>0.16669750123136901</c:v>
                </c:pt>
                <c:pt idx="5973">
                  <c:v>0.166675831910572</c:v>
                </c:pt>
                <c:pt idx="5974">
                  <c:v>0.16661334003533401</c:v>
                </c:pt>
                <c:pt idx="5975">
                  <c:v>0.166550871590215</c:v>
                </c:pt>
                <c:pt idx="5976">
                  <c:v>0.166529221330079</c:v>
                </c:pt>
                <c:pt idx="5977">
                  <c:v>0.16646678442363899</c:v>
                </c:pt>
                <c:pt idx="5978">
                  <c:v>0.16640437092670801</c:v>
                </c:pt>
                <c:pt idx="5979">
                  <c:v>0.166396882879779</c:v>
                </c:pt>
                <c:pt idx="5980">
                  <c:v>0.16633449559107799</c:v>
                </c:pt>
                <c:pt idx="5981">
                  <c:v>0.166280445528496</c:v>
                </c:pt>
                <c:pt idx="5982">
                  <c:v>0.166218101895725</c:v>
                </c:pt>
                <c:pt idx="5983">
                  <c:v>0.16615578163749201</c:v>
                </c:pt>
                <c:pt idx="5984">
                  <c:v>0.166146643297962</c:v>
                </c:pt>
                <c:pt idx="5985">
                  <c:v>0.166084349831746</c:v>
                </c:pt>
                <c:pt idx="5986">
                  <c:v>0.16602207972125901</c:v>
                </c:pt>
                <c:pt idx="5987">
                  <c:v>0.165959832957743</c:v>
                </c:pt>
                <c:pt idx="5988">
                  <c:v>0.165897609532447</c:v>
                </c:pt>
                <c:pt idx="5989">
                  <c:v>0.16583540943661801</c:v>
                </c:pt>
                <c:pt idx="5990">
                  <c:v>0.16577323266151101</c:v>
                </c:pt>
                <c:pt idx="5991">
                  <c:v>0.16571107919838099</c:v>
                </c:pt>
                <c:pt idx="5992">
                  <c:v>0.16564894903848901</c:v>
                </c:pt>
                <c:pt idx="5993">
                  <c:v>0.16558684217309699</c:v>
                </c:pt>
                <c:pt idx="5994">
                  <c:v>0.16552475859347099</c:v>
                </c:pt>
                <c:pt idx="5995">
                  <c:v>0.16547841803319499</c:v>
                </c:pt>
                <c:pt idx="5996">
                  <c:v>0.16541637510509999</c:v>
                </c:pt>
                <c:pt idx="5997">
                  <c:v>0.1653543554388</c:v>
                </c:pt>
                <c:pt idx="5998">
                  <c:v>0.16529235902557299</c:v>
                </c:pt>
                <c:pt idx="5999">
                  <c:v>0.16526426164263999</c:v>
                </c:pt>
                <c:pt idx="6000">
                  <c:v>0.16520229900833699</c:v>
                </c:pt>
                <c:pt idx="6001">
                  <c:v>0.16514035960572401</c:v>
                </c:pt>
                <c:pt idx="6002">
                  <c:v>0.16507844342608999</c:v>
                </c:pt>
                <c:pt idx="6003">
                  <c:v>0.16501655046072899</c:v>
                </c:pt>
                <c:pt idx="6004">
                  <c:v>0.164954680700936</c:v>
                </c:pt>
                <c:pt idx="6005">
                  <c:v>0.164893658606305</c:v>
                </c:pt>
                <c:pt idx="6006">
                  <c:v>0.164831834922433</c:v>
                </c:pt>
                <c:pt idx="6007">
                  <c:v>0.16477003441815399</c:v>
                </c:pt>
                <c:pt idx="6008">
                  <c:v>0.16470825708477699</c:v>
                </c:pt>
                <c:pt idx="6009">
                  <c:v>0.16464650291361499</c:v>
                </c:pt>
                <c:pt idx="6010">
                  <c:v>0.16464156358026999</c:v>
                </c:pt>
                <c:pt idx="6011">
                  <c:v>0.16457983441454599</c:v>
                </c:pt>
                <c:pt idx="6012">
                  <c:v>0.164558440373229</c:v>
                </c:pt>
                <c:pt idx="6013">
                  <c:v>0.16449674237294201</c:v>
                </c:pt>
                <c:pt idx="6014">
                  <c:v>0.16443506750512499</c:v>
                </c:pt>
                <c:pt idx="6015">
                  <c:v>0.16437341576110501</c:v>
                </c:pt>
                <c:pt idx="6016">
                  <c:v>0.16431178713221301</c:v>
                </c:pt>
                <c:pt idx="6017">
                  <c:v>0.164250181609781</c:v>
                </c:pt>
                <c:pt idx="6018">
                  <c:v>0.164188599185147</c:v>
                </c:pt>
                <c:pt idx="6019">
                  <c:v>0.16412703984964999</c:v>
                </c:pt>
                <c:pt idx="6020">
                  <c:v>0.16406550359463501</c:v>
                </c:pt>
                <c:pt idx="6021">
                  <c:v>0.164003990411446</c:v>
                </c:pt>
                <c:pt idx="6022">
                  <c:v>0.16394250029143401</c:v>
                </c:pt>
                <c:pt idx="6023">
                  <c:v>0.16388103322595099</c:v>
                </c:pt>
                <c:pt idx="6024">
                  <c:v>0.163819589206355</c:v>
                </c:pt>
                <c:pt idx="6025">
                  <c:v>0.16375816822400299</c:v>
                </c:pt>
                <c:pt idx="6026">
                  <c:v>0.16369677027026</c:v>
                </c:pt>
                <c:pt idx="6027">
                  <c:v>0.16363539533648999</c:v>
                </c:pt>
                <c:pt idx="6028">
                  <c:v>0.16357404341406301</c:v>
                </c:pt>
                <c:pt idx="6029">
                  <c:v>0.16351271449435101</c:v>
                </c:pt>
                <c:pt idx="6030">
                  <c:v>0.16345140856873</c:v>
                </c:pt>
                <c:pt idx="6031">
                  <c:v>0.16339012562857799</c:v>
                </c:pt>
                <c:pt idx="6032">
                  <c:v>0.16332886566527799</c:v>
                </c:pt>
                <c:pt idx="6033">
                  <c:v>0.16331008387874499</c:v>
                </c:pt>
                <c:pt idx="6034">
                  <c:v>0.163248853925549</c:v>
                </c:pt>
                <c:pt idx="6035">
                  <c:v>0.16318764692933799</c:v>
                </c:pt>
                <c:pt idx="6036">
                  <c:v>0.16312646288150501</c:v>
                </c:pt>
                <c:pt idx="6037">
                  <c:v>0.163065301773445</c:v>
                </c:pt>
                <c:pt idx="6038">
                  <c:v>0.163004163596559</c:v>
                </c:pt>
                <c:pt idx="6039">
                  <c:v>0.16294304834224799</c:v>
                </c:pt>
                <c:pt idx="6040">
                  <c:v>0.16288195600191799</c:v>
                </c:pt>
                <c:pt idx="6041">
                  <c:v>0.16282495715020001</c:v>
                </c:pt>
                <c:pt idx="6042">
                  <c:v>0.16276390908587601</c:v>
                </c:pt>
                <c:pt idx="6043">
                  <c:v>0.16270288391034099</c:v>
                </c:pt>
                <c:pt idx="6044">
                  <c:v>0.162641881615013</c:v>
                </c:pt>
                <c:pt idx="6045">
                  <c:v>0.16258090219131499</c:v>
                </c:pt>
                <c:pt idx="6046">
                  <c:v>0.16251994563067099</c:v>
                </c:pt>
                <c:pt idx="6047">
                  <c:v>0.16245901192450901</c:v>
                </c:pt>
                <c:pt idx="6048">
                  <c:v>0.162398101064259</c:v>
                </c:pt>
                <c:pt idx="6049">
                  <c:v>0.16233721304135701</c:v>
                </c:pt>
                <c:pt idx="6050">
                  <c:v>0.16227634784723999</c:v>
                </c:pt>
                <c:pt idx="6051">
                  <c:v>0.16226823421240699</c:v>
                </c:pt>
                <c:pt idx="6052">
                  <c:v>0.162239839685026</c:v>
                </c:pt>
                <c:pt idx="6053">
                  <c:v>0.16217901099916401</c:v>
                </c:pt>
                <c:pt idx="6054">
                  <c:v>0.16211820511983899</c:v>
                </c:pt>
                <c:pt idx="6055">
                  <c:v>0.16205742203849999</c:v>
                </c:pt>
                <c:pt idx="6056">
                  <c:v>0.16199666174660099</c:v>
                </c:pt>
                <c:pt idx="6057">
                  <c:v>0.161935924235597</c:v>
                </c:pt>
                <c:pt idx="6058">
                  <c:v>0.161875209496946</c:v>
                </c:pt>
                <c:pt idx="6059">
                  <c:v>0.161842028397226</c:v>
                </c:pt>
                <c:pt idx="6060">
                  <c:v>0.161781348863001</c:v>
                </c:pt>
                <c:pt idx="6061">
                  <c:v>0.16172069207939299</c:v>
                </c:pt>
                <c:pt idx="6062">
                  <c:v>0.161706946370402</c:v>
                </c:pt>
                <c:pt idx="6063">
                  <c:v>0.161646317482568</c:v>
                </c:pt>
                <c:pt idx="6064">
                  <c:v>0.16158571132635999</c:v>
                </c:pt>
                <c:pt idx="6065">
                  <c:v>0.16152512789325699</c:v>
                </c:pt>
                <c:pt idx="6066">
                  <c:v>0.16146456717474</c:v>
                </c:pt>
                <c:pt idx="6067">
                  <c:v>0.16140402916228999</c:v>
                </c:pt>
                <c:pt idx="6068">
                  <c:v>0.16134351384739601</c:v>
                </c:pt>
                <c:pt idx="6069">
                  <c:v>0.161283021221548</c:v>
                </c:pt>
                <c:pt idx="6070">
                  <c:v>0.161222551276238</c:v>
                </c:pt>
                <c:pt idx="6071">
                  <c:v>0.16116210400296199</c:v>
                </c:pt>
                <c:pt idx="6072">
                  <c:v>0.16110167939322201</c:v>
                </c:pt>
                <c:pt idx="6073">
                  <c:v>0.16104127743851801</c:v>
                </c:pt>
                <c:pt idx="6074">
                  <c:v>0.160999412044457</c:v>
                </c:pt>
                <c:pt idx="6075">
                  <c:v>0.16093904843291601</c:v>
                </c:pt>
                <c:pt idx="6076">
                  <c:v>0.16087870745354099</c:v>
                </c:pt>
                <c:pt idx="6077">
                  <c:v>0.160856185954735</c:v>
                </c:pt>
                <c:pt idx="6078">
                  <c:v>0.16079587604304199</c:v>
                </c:pt>
                <c:pt idx="6079">
                  <c:v>0.160783816774419</c:v>
                </c:pt>
                <c:pt idx="6080">
                  <c:v>0.160779797219195</c:v>
                </c:pt>
                <c:pt idx="6081">
                  <c:v>0.16071951594797901</c:v>
                </c:pt>
                <c:pt idx="6082">
                  <c:v>0.16065925727805799</c:v>
                </c:pt>
                <c:pt idx="6083">
                  <c:v>0.160639176075797</c:v>
                </c:pt>
                <c:pt idx="6084">
                  <c:v>0.16057894752775501</c:v>
                </c:pt>
                <c:pt idx="6085">
                  <c:v>0.16055727077886001</c:v>
                </c:pt>
                <c:pt idx="6086">
                  <c:v>0.16049707293962301</c:v>
                </c:pt>
                <c:pt idx="6087">
                  <c:v>0.16043689767040001</c:v>
                </c:pt>
                <c:pt idx="6088">
                  <c:v>0.160376744962729</c:v>
                </c:pt>
                <c:pt idx="6089">
                  <c:v>0.16033505232508499</c:v>
                </c:pt>
                <c:pt idx="6090">
                  <c:v>0.160274937802353</c:v>
                </c:pt>
                <c:pt idx="6091">
                  <c:v>0.16021484581839801</c:v>
                </c:pt>
                <c:pt idx="6092">
                  <c:v>0.16015477636476899</c:v>
                </c:pt>
                <c:pt idx="6093">
                  <c:v>0.160094729433017</c:v>
                </c:pt>
                <c:pt idx="6094">
                  <c:v>0.160083523166165</c:v>
                </c:pt>
                <c:pt idx="6095">
                  <c:v>0.16005871208095501</c:v>
                </c:pt>
                <c:pt idx="6096">
                  <c:v>0.15999870116664699</c:v>
                </c:pt>
                <c:pt idx="6097">
                  <c:v>0.15993871275226901</c:v>
                </c:pt>
                <c:pt idx="6098">
                  <c:v>0.15987874682938399</c:v>
                </c:pt>
                <c:pt idx="6099">
                  <c:v>0.159818803389562</c:v>
                </c:pt>
                <c:pt idx="6100">
                  <c:v>0.159758882424371</c:v>
                </c:pt>
                <c:pt idx="6101">
                  <c:v>0.15970377497874599</c:v>
                </c:pt>
                <c:pt idx="6102">
                  <c:v>0.15964389714123001</c:v>
                </c:pt>
                <c:pt idx="6103">
                  <c:v>0.15958404175374999</c:v>
                </c:pt>
                <c:pt idx="6104">
                  <c:v>0.15957446697455399</c:v>
                </c:pt>
                <c:pt idx="6105">
                  <c:v>0.15956569059828199</c:v>
                </c:pt>
                <c:pt idx="6106">
                  <c:v>0.15950586453283</c:v>
                </c:pt>
                <c:pt idx="6107">
                  <c:v>0.15944606089800301</c:v>
                </c:pt>
                <c:pt idx="6108">
                  <c:v>0.15938627968539101</c:v>
                </c:pt>
                <c:pt idx="6109">
                  <c:v>0.159326520886586</c:v>
                </c:pt>
                <c:pt idx="6110">
                  <c:v>0.15926678449318599</c:v>
                </c:pt>
                <c:pt idx="6111">
                  <c:v>0.15920707049679</c:v>
                </c:pt>
                <c:pt idx="6112">
                  <c:v>0.15914737888899999</c:v>
                </c:pt>
                <c:pt idx="6113">
                  <c:v>0.15908770966142199</c:v>
                </c:pt>
                <c:pt idx="6114">
                  <c:v>0.159028062805666</c:v>
                </c:pt>
                <c:pt idx="6115">
                  <c:v>0.158974002319964</c:v>
                </c:pt>
                <c:pt idx="6116">
                  <c:v>0.15891439809657301</c:v>
                </c:pt>
                <c:pt idx="6117">
                  <c:v>0.15885481622063199</c:v>
                </c:pt>
                <c:pt idx="6118">
                  <c:v>0.15879525668376099</c:v>
                </c:pt>
                <c:pt idx="6119">
                  <c:v>0.158735719477585</c:v>
                </c:pt>
                <c:pt idx="6120">
                  <c:v>0.158676204593731</c:v>
                </c:pt>
                <c:pt idx="6121">
                  <c:v>0.15861671202382999</c:v>
                </c:pt>
                <c:pt idx="6122">
                  <c:v>0.158588163513738</c:v>
                </c:pt>
                <c:pt idx="6123">
                  <c:v>0.158544557655837</c:v>
                </c:pt>
                <c:pt idx="6124">
                  <c:v>0.15850334132616001</c:v>
                </c:pt>
                <c:pt idx="6125">
                  <c:v>0.158443913567994</c:v>
                </c:pt>
                <c:pt idx="6126">
                  <c:v>0.15838450809111401</c:v>
                </c:pt>
                <c:pt idx="6127">
                  <c:v>0.15832512488716799</c:v>
                </c:pt>
                <c:pt idx="6128">
                  <c:v>0.158265763947805</c:v>
                </c:pt>
                <c:pt idx="6129">
                  <c:v>0.15825864213086399</c:v>
                </c:pt>
                <c:pt idx="6130">
                  <c:v>0.15819930611792299</c:v>
                </c:pt>
                <c:pt idx="6131">
                  <c:v>0.15813999235187001</c:v>
                </c:pt>
                <c:pt idx="6132">
                  <c:v>0.15811390134047101</c:v>
                </c:pt>
                <c:pt idx="6133">
                  <c:v>0.15805461959528599</c:v>
                </c:pt>
                <c:pt idx="6134">
                  <c:v>0.157995360076643</c:v>
                </c:pt>
                <c:pt idx="6135">
                  <c:v>0.157936122776208</c:v>
                </c:pt>
                <c:pt idx="6136">
                  <c:v>0.15787690768565199</c:v>
                </c:pt>
                <c:pt idx="6137">
                  <c:v>0.157817714796648</c:v>
                </c:pt>
                <c:pt idx="6138">
                  <c:v>0.15776169931119299</c:v>
                </c:pt>
                <c:pt idx="6139">
                  <c:v>0.15770254961733701</c:v>
                </c:pt>
                <c:pt idx="6140">
                  <c:v>0.15764342210051299</c:v>
                </c:pt>
                <c:pt idx="6141">
                  <c:v>0.157584316752407</c:v>
                </c:pt>
                <c:pt idx="6142">
                  <c:v>0.157570134766643</c:v>
                </c:pt>
                <c:pt idx="6143">
                  <c:v>0.15756777122644</c:v>
                </c:pt>
                <c:pt idx="6144">
                  <c:v>0.15750869424216399</c:v>
                </c:pt>
                <c:pt idx="6145">
                  <c:v>0.15744963940765899</c:v>
                </c:pt>
                <c:pt idx="6146">
                  <c:v>0.15739060671461999</c:v>
                </c:pt>
                <c:pt idx="6147">
                  <c:v>0.15733159615474701</c:v>
                </c:pt>
                <c:pt idx="6148">
                  <c:v>0.15727260771974</c:v>
                </c:pt>
                <c:pt idx="6149">
                  <c:v>0.15722386064566601</c:v>
                </c:pt>
                <c:pt idx="6150">
                  <c:v>0.15716491260400201</c:v>
                </c:pt>
                <c:pt idx="6151">
                  <c:v>0.15710598666376399</c:v>
                </c:pt>
                <c:pt idx="6152">
                  <c:v>0.15704708281666699</c:v>
                </c:pt>
                <c:pt idx="6153">
                  <c:v>0.15698820105442601</c:v>
                </c:pt>
                <c:pt idx="6154">
                  <c:v>0.15694111154016599</c:v>
                </c:pt>
                <c:pt idx="6155">
                  <c:v>0.156882269509803</c:v>
                </c:pt>
                <c:pt idx="6156">
                  <c:v>0.15682344954112001</c:v>
                </c:pt>
                <c:pt idx="6157">
                  <c:v>0.15676465162584499</c:v>
                </c:pt>
                <c:pt idx="6158">
                  <c:v>0.15670587575570899</c:v>
                </c:pt>
                <c:pt idx="6159">
                  <c:v>0.15664712192244801</c:v>
                </c:pt>
                <c:pt idx="6160">
                  <c:v>0.15658839011779899</c:v>
                </c:pt>
                <c:pt idx="6161">
                  <c:v>0.15652968033350201</c:v>
                </c:pt>
                <c:pt idx="6162">
                  <c:v>0.15647099256130201</c:v>
                </c:pt>
                <c:pt idx="6163">
                  <c:v>0.156412326792946</c:v>
                </c:pt>
                <c:pt idx="6164">
                  <c:v>0.15635368302018299</c:v>
                </c:pt>
                <c:pt idx="6165">
                  <c:v>0.156295061234767</c:v>
                </c:pt>
                <c:pt idx="6166">
                  <c:v>0.15623646142845399</c:v>
                </c:pt>
                <c:pt idx="6167">
                  <c:v>0.156177883593004</c:v>
                </c:pt>
                <c:pt idx="6168">
                  <c:v>0.156119327720179</c:v>
                </c:pt>
                <c:pt idx="6169">
                  <c:v>0.15606079380174401</c:v>
                </c:pt>
                <c:pt idx="6170">
                  <c:v>0.15603894676532201</c:v>
                </c:pt>
                <c:pt idx="6171">
                  <c:v>0.15598044298416999</c:v>
                </c:pt>
                <c:pt idx="6172">
                  <c:v>0.15592196113787801</c:v>
                </c:pt>
                <c:pt idx="6173">
                  <c:v>0.15586350121822101</c:v>
                </c:pt>
                <c:pt idx="6174">
                  <c:v>0.15580506321697801</c:v>
                </c:pt>
                <c:pt idx="6175">
                  <c:v>0.155746647125933</c:v>
                </c:pt>
                <c:pt idx="6176">
                  <c:v>0.155688252936869</c:v>
                </c:pt>
                <c:pt idx="6177">
                  <c:v>0.15562988064157601</c:v>
                </c:pt>
                <c:pt idx="6178">
                  <c:v>0.155571530231845</c:v>
                </c:pt>
                <c:pt idx="6179">
                  <c:v>0.155513201699469</c:v>
                </c:pt>
                <c:pt idx="6180">
                  <c:v>0.15545489503624699</c:v>
                </c:pt>
                <c:pt idx="6181">
                  <c:v>0.15539661023397999</c:v>
                </c:pt>
                <c:pt idx="6182">
                  <c:v>0.15533834728446999</c:v>
                </c:pt>
                <c:pt idx="6183">
                  <c:v>0.15528010617952501</c:v>
                </c:pt>
                <c:pt idx="6184">
                  <c:v>0.15522188691095401</c:v>
                </c:pt>
                <c:pt idx="6185">
                  <c:v>0.15516368947056999</c:v>
                </c:pt>
                <c:pt idx="6186">
                  <c:v>0.15510551385019</c:v>
                </c:pt>
                <c:pt idx="6187">
                  <c:v>0.155047360041631</c:v>
                </c:pt>
                <c:pt idx="6188">
                  <c:v>0.154989228036718</c:v>
                </c:pt>
                <c:pt idx="6189">
                  <c:v>0.15493111782727301</c:v>
                </c:pt>
                <c:pt idx="6190">
                  <c:v>0.15492259682882001</c:v>
                </c:pt>
                <c:pt idx="6191">
                  <c:v>0.15486451160145601</c:v>
                </c:pt>
                <c:pt idx="6192">
                  <c:v>0.15482967091896699</c:v>
                </c:pt>
                <c:pt idx="6193">
                  <c:v>0.154771620532374</c:v>
                </c:pt>
                <c:pt idx="6194">
                  <c:v>0.15471359191064901</c:v>
                </c:pt>
                <c:pt idx="6195">
                  <c:v>0.154708950560909</c:v>
                </c:pt>
                <c:pt idx="6196">
                  <c:v>0.15465094543607599</c:v>
                </c:pt>
                <c:pt idx="6197">
                  <c:v>0.154592962059141</c:v>
                </c:pt>
                <c:pt idx="6198">
                  <c:v>0.15453500042195101</c:v>
                </c:pt>
                <c:pt idx="6199">
                  <c:v>0.15447706051635299</c:v>
                </c:pt>
                <c:pt idx="6200">
                  <c:v>0.15441914233420201</c:v>
                </c:pt>
                <c:pt idx="6201">
                  <c:v>0.15437591091895</c:v>
                </c:pt>
                <c:pt idx="6202">
                  <c:v>0.15431803066088101</c:v>
                </c:pt>
                <c:pt idx="6203">
                  <c:v>0.15426017210389301</c:v>
                </c:pt>
                <c:pt idx="6204">
                  <c:v>0.154202335239852</c:v>
                </c:pt>
                <c:pt idx="6205">
                  <c:v>0.15414452006062199</c:v>
                </c:pt>
                <c:pt idx="6206">
                  <c:v>0.15408672655807401</c:v>
                </c:pt>
                <c:pt idx="6207">
                  <c:v>0.15402895472408001</c:v>
                </c:pt>
                <c:pt idx="6208">
                  <c:v>0.15397120455051699</c:v>
                </c:pt>
                <c:pt idx="6209">
                  <c:v>0.153913476029263</c:v>
                </c:pt>
                <c:pt idx="6210">
                  <c:v>0.15390885868269899</c:v>
                </c:pt>
                <c:pt idx="6211">
                  <c:v>0.15385115353682099</c:v>
                </c:pt>
                <c:pt idx="6212">
                  <c:v>0.15383884590608099</c:v>
                </c:pt>
                <c:pt idx="6213">
                  <c:v>0.153781167010137</c:v>
                </c:pt>
                <c:pt idx="6214">
                  <c:v>0.153723509739779</c:v>
                </c:pt>
                <c:pt idx="6215">
                  <c:v>0.15370736957827899</c:v>
                </c:pt>
                <c:pt idx="6216">
                  <c:v>0.15367202086016199</c:v>
                </c:pt>
                <c:pt idx="6217">
                  <c:v>0.153614404512039</c:v>
                </c:pt>
                <c:pt idx="6218">
                  <c:v>0.15355680976604899</c:v>
                </c:pt>
                <c:pt idx="6219">
                  <c:v>0.15349923661409401</c:v>
                </c:pt>
                <c:pt idx="6220">
                  <c:v>0.15344168504807801</c:v>
                </c:pt>
                <c:pt idx="6221">
                  <c:v>0.15338415505990599</c:v>
                </c:pt>
                <c:pt idx="6222">
                  <c:v>0.15332664664149001</c:v>
                </c:pt>
                <c:pt idx="6223">
                  <c:v>0.15326915978474101</c:v>
                </c:pt>
                <c:pt idx="6224">
                  <c:v>0.15321169448157501</c:v>
                </c:pt>
                <c:pt idx="6225">
                  <c:v>0.153154250723913</c:v>
                </c:pt>
                <c:pt idx="6226">
                  <c:v>0.15309682850367401</c:v>
                </c:pt>
                <c:pt idx="6227">
                  <c:v>0.15303942781278501</c:v>
                </c:pt>
                <c:pt idx="6228">
                  <c:v>0.152982048643174</c:v>
                </c:pt>
                <c:pt idx="6229">
                  <c:v>0.152924690986771</c:v>
                </c:pt>
                <c:pt idx="6230">
                  <c:v>0.15286735483551001</c:v>
                </c:pt>
                <c:pt idx="6231">
                  <c:v>0.15281004018132899</c:v>
                </c:pt>
                <c:pt idx="6232">
                  <c:v>0.15275274701616801</c:v>
                </c:pt>
                <c:pt idx="6233">
                  <c:v>0.15269547533196901</c:v>
                </c:pt>
                <c:pt idx="6234">
                  <c:v>0.15263822512067901</c:v>
                </c:pt>
                <c:pt idx="6235">
                  <c:v>0.15258786269074001</c:v>
                </c:pt>
                <c:pt idx="6236">
                  <c:v>0.152531415483803</c:v>
                </c:pt>
                <c:pt idx="6237">
                  <c:v>0.152474226783576</c:v>
                </c:pt>
                <c:pt idx="6238">
                  <c:v>0.152417059525145</c:v>
                </c:pt>
                <c:pt idx="6239">
                  <c:v>0.15235991370047</c:v>
                </c:pt>
                <c:pt idx="6240">
                  <c:v>0.152302789301515</c:v>
                </c:pt>
                <c:pt idx="6241">
                  <c:v>0.15224568632024699</c:v>
                </c:pt>
                <c:pt idx="6242">
                  <c:v>0.15218860474863599</c:v>
                </c:pt>
                <c:pt idx="6243">
                  <c:v>0.15213154457865499</c:v>
                </c:pt>
                <c:pt idx="6244">
                  <c:v>0.15207450580227899</c:v>
                </c:pt>
                <c:pt idx="6245">
                  <c:v>0.152053216808509</c:v>
                </c:pt>
                <c:pt idx="6246">
                  <c:v>0.151996207399614</c:v>
                </c:pt>
                <c:pt idx="6247">
                  <c:v>0.151939219365293</c:v>
                </c:pt>
                <c:pt idx="6248">
                  <c:v>0.151882252697531</c:v>
                </c:pt>
                <c:pt idx="6249">
                  <c:v>0.15182530738831901</c:v>
                </c:pt>
                <c:pt idx="6250">
                  <c:v>0.15181543903939199</c:v>
                </c:pt>
                <c:pt idx="6251">
                  <c:v>0.15175851878066701</c:v>
                </c:pt>
                <c:pt idx="6252">
                  <c:v>0.15170161986309</c:v>
                </c:pt>
                <c:pt idx="6253">
                  <c:v>0.151682658298326</c:v>
                </c:pt>
                <c:pt idx="6254">
                  <c:v>0.15162578782316799</c:v>
                </c:pt>
                <c:pt idx="6255">
                  <c:v>0.15156893867049301</c:v>
                </c:pt>
                <c:pt idx="6256">
                  <c:v>0.15151211083230701</c:v>
                </c:pt>
                <c:pt idx="6257">
                  <c:v>0.15145530430061799</c:v>
                </c:pt>
                <c:pt idx="6258">
                  <c:v>0.15139851906743901</c:v>
                </c:pt>
                <c:pt idx="6259">
                  <c:v>0.151393977168641</c:v>
                </c:pt>
                <c:pt idx="6260">
                  <c:v>0.151337214928882</c:v>
                </c:pt>
                <c:pt idx="6261">
                  <c:v>0.15128047397102501</c:v>
                </c:pt>
                <c:pt idx="6262">
                  <c:v>0.151223754287092</c:v>
                </c:pt>
                <c:pt idx="6263">
                  <c:v>0.151167055869105</c:v>
                </c:pt>
                <c:pt idx="6264">
                  <c:v>0.151110378709093</c:v>
                </c:pt>
                <c:pt idx="6265">
                  <c:v>0.15105372279908399</c:v>
                </c:pt>
                <c:pt idx="6266">
                  <c:v>0.15099708813111101</c:v>
                </c:pt>
                <c:pt idx="6267">
                  <c:v>0.15094047469721</c:v>
                </c:pt>
                <c:pt idx="6268">
                  <c:v>0.15088388248942</c:v>
                </c:pt>
                <c:pt idx="6269">
                  <c:v>0.15082731149978101</c:v>
                </c:pt>
                <c:pt idx="6270">
                  <c:v>0.15077076172034001</c:v>
                </c:pt>
                <c:pt idx="6271">
                  <c:v>0.150714233143144</c:v>
                </c:pt>
                <c:pt idx="6272">
                  <c:v>0.150691627647113</c:v>
                </c:pt>
                <c:pt idx="6273">
                  <c:v>0.15064115428042801</c:v>
                </c:pt>
                <c:pt idx="6274">
                  <c:v>0.15058467429703201</c:v>
                </c:pt>
                <c:pt idx="6275">
                  <c:v>0.15052821548971099</c:v>
                </c:pt>
                <c:pt idx="6276">
                  <c:v>0.15047177785052601</c:v>
                </c:pt>
                <c:pt idx="6277">
                  <c:v>0.15045522682390799</c:v>
                </c:pt>
                <c:pt idx="6278">
                  <c:v>0.15039881655041001</c:v>
                </c:pt>
                <c:pt idx="6279">
                  <c:v>0.150342427426852</c:v>
                </c:pt>
                <c:pt idx="6280">
                  <c:v>0.15028605944530399</c:v>
                </c:pt>
                <c:pt idx="6281">
                  <c:v>0.15022971259783799</c:v>
                </c:pt>
                <c:pt idx="6282">
                  <c:v>0.150217694671509</c:v>
                </c:pt>
                <c:pt idx="6283">
                  <c:v>0.150210935010443</c:v>
                </c:pt>
                <c:pt idx="6284">
                  <c:v>0.15018840500365899</c:v>
                </c:pt>
                <c:pt idx="6285">
                  <c:v>0.150132094769835</c:v>
                </c:pt>
                <c:pt idx="6286">
                  <c:v>0.150075805648443</c:v>
                </c:pt>
                <c:pt idx="6287">
                  <c:v>0.150043542737958</c:v>
                </c:pt>
                <c:pt idx="6288">
                  <c:v>0.14998728681743601</c:v>
                </c:pt>
                <c:pt idx="6289">
                  <c:v>0.14993105198898099</c:v>
                </c:pt>
                <c:pt idx="6290">
                  <c:v>0.149874838244686</c:v>
                </c:pt>
                <c:pt idx="6291">
                  <c:v>0.14981864557664601</c:v>
                </c:pt>
                <c:pt idx="6292">
                  <c:v>0.14976247397695799</c:v>
                </c:pt>
                <c:pt idx="6293">
                  <c:v>0.149706323437724</c:v>
                </c:pt>
                <c:pt idx="6294">
                  <c:v>0.14968461754027601</c:v>
                </c:pt>
                <c:pt idx="6295">
                  <c:v>0.14962849619180599</c:v>
                </c:pt>
                <c:pt idx="6296">
                  <c:v>0.14960231343057301</c:v>
                </c:pt>
                <c:pt idx="6297">
                  <c:v>0.14955444822945299</c:v>
                </c:pt>
                <c:pt idx="6298">
                  <c:v>0.149498375685444</c:v>
                </c:pt>
                <c:pt idx="6299">
                  <c:v>0.14944232416475001</c:v>
                </c:pt>
                <c:pt idx="6300">
                  <c:v>0.149386293659488</c:v>
                </c:pt>
                <c:pt idx="6301">
                  <c:v>0.14933028416177799</c:v>
                </c:pt>
                <c:pt idx="6302">
                  <c:v>0.149274295663746</c:v>
                </c:pt>
                <c:pt idx="6303">
                  <c:v>0.14921832815751601</c:v>
                </c:pt>
                <c:pt idx="6304">
                  <c:v>0.149162381635218</c:v>
                </c:pt>
                <c:pt idx="6305">
                  <c:v>0.14910645608898601</c:v>
                </c:pt>
                <c:pt idx="6306">
                  <c:v>0.149050551510954</c:v>
                </c:pt>
                <c:pt idx="6307">
                  <c:v>0.14899466789326199</c:v>
                </c:pt>
                <c:pt idx="6308">
                  <c:v>0.148984983530383</c:v>
                </c:pt>
                <c:pt idx="6309">
                  <c:v>0.14892912449613399</c:v>
                </c:pt>
                <c:pt idx="6310">
                  <c:v>0.14890902037112599</c:v>
                </c:pt>
                <c:pt idx="6311">
                  <c:v>0.148889663408315</c:v>
                </c:pt>
                <c:pt idx="6312">
                  <c:v>0.14886658724124499</c:v>
                </c:pt>
                <c:pt idx="6313">
                  <c:v>0.148810772597392</c:v>
                </c:pt>
                <c:pt idx="6314">
                  <c:v>0.148765392119173</c:v>
                </c:pt>
                <c:pt idx="6315">
                  <c:v>0.14870961541647201</c:v>
                </c:pt>
                <c:pt idx="6316">
                  <c:v>0.14865385962616501</c:v>
                </c:pt>
                <c:pt idx="6317">
                  <c:v>0.14862784741183499</c:v>
                </c:pt>
                <c:pt idx="6318">
                  <c:v>0.14857212227885699</c:v>
                </c:pt>
                <c:pt idx="6319">
                  <c:v>0.14851641803894</c:v>
                </c:pt>
                <c:pt idx="6320">
                  <c:v>0.148460734684248</c:v>
                </c:pt>
                <c:pt idx="6321">
                  <c:v>0.14840507220695101</c:v>
                </c:pt>
                <c:pt idx="6322">
                  <c:v>0.14834943059922301</c:v>
                </c:pt>
                <c:pt idx="6323">
                  <c:v>0.14829380985323701</c:v>
                </c:pt>
                <c:pt idx="6324">
                  <c:v>0.14823820996117301</c:v>
                </c:pt>
                <c:pt idx="6325">
                  <c:v>0.148182630915212</c:v>
                </c:pt>
                <c:pt idx="6326">
                  <c:v>0.148127072707538</c:v>
                </c:pt>
                <c:pt idx="6327">
                  <c:v>0.14807153533033801</c:v>
                </c:pt>
                <c:pt idx="6328">
                  <c:v>0.14801601877580201</c:v>
                </c:pt>
                <c:pt idx="6329">
                  <c:v>0.147960523036123</c:v>
                </c:pt>
                <c:pt idx="6330">
                  <c:v>0.147905048103496</c:v>
                </c:pt>
                <c:pt idx="6331">
                  <c:v>0.14789913200510399</c:v>
                </c:pt>
                <c:pt idx="6332">
                  <c:v>0.14784368008985599</c:v>
                </c:pt>
                <c:pt idx="6333">
                  <c:v>0.14778824896522999</c:v>
                </c:pt>
                <c:pt idx="6334">
                  <c:v>0.14773283862343001</c:v>
                </c:pt>
                <c:pt idx="6335">
                  <c:v>0.147714373126555</c:v>
                </c:pt>
                <c:pt idx="6336">
                  <c:v>0.147709203201045</c:v>
                </c:pt>
                <c:pt idx="6337">
                  <c:v>0.14765382249592399</c:v>
                </c:pt>
                <c:pt idx="6338">
                  <c:v>0.147598462554725</c:v>
                </c:pt>
                <c:pt idx="6339">
                  <c:v>0.14754312336966499</c:v>
                </c:pt>
                <c:pt idx="6340">
                  <c:v>0.14748780493295999</c:v>
                </c:pt>
                <c:pt idx="6341">
                  <c:v>0.14743250723683099</c:v>
                </c:pt>
                <c:pt idx="6342">
                  <c:v>0.147377230273503</c:v>
                </c:pt>
                <c:pt idx="6343">
                  <c:v>0.147321974035201</c:v>
                </c:pt>
                <c:pt idx="6344">
                  <c:v>0.147266738514156</c:v>
                </c:pt>
                <c:pt idx="6345">
                  <c:v>0.14721152370259999</c:v>
                </c:pt>
                <c:pt idx="6346">
                  <c:v>0.147156329592768</c:v>
                </c:pt>
                <c:pt idx="6347">
                  <c:v>0.14710115617689901</c:v>
                </c:pt>
                <c:pt idx="6348">
                  <c:v>0.14704600344723401</c:v>
                </c:pt>
                <c:pt idx="6349">
                  <c:v>0.14699087139601599</c:v>
                </c:pt>
                <c:pt idx="6350">
                  <c:v>0.14693576001549299</c:v>
                </c:pt>
                <c:pt idx="6351">
                  <c:v>0.14688066929791499</c:v>
                </c:pt>
                <c:pt idx="6352">
                  <c:v>0.14682559923553501</c:v>
                </c:pt>
                <c:pt idx="6353">
                  <c:v>0.146770549820608</c:v>
                </c:pt>
                <c:pt idx="6354">
                  <c:v>0.14671552104539301</c:v>
                </c:pt>
                <c:pt idx="6355">
                  <c:v>0.14666051290215201</c:v>
                </c:pt>
                <c:pt idx="6356">
                  <c:v>0.146605525383148</c:v>
                </c:pt>
                <c:pt idx="6357">
                  <c:v>0.14655055848064999</c:v>
                </c:pt>
                <c:pt idx="6358">
                  <c:v>0.146495612186928</c:v>
                </c:pt>
                <c:pt idx="6359">
                  <c:v>0.14645459905508901</c:v>
                </c:pt>
                <c:pt idx="6360">
                  <c:v>0.14639968873949499</c:v>
                </c:pt>
                <c:pt idx="6361">
                  <c:v>0.14634845768631499</c:v>
                </c:pt>
                <c:pt idx="6362">
                  <c:v>0.146293587166371</c:v>
                </c:pt>
                <c:pt idx="6363">
                  <c:v>0.14623873721906699</c:v>
                </c:pt>
                <c:pt idx="6364">
                  <c:v>0.146183907836687</c:v>
                </c:pt>
                <c:pt idx="6365">
                  <c:v>0.14612909901152299</c:v>
                </c:pt>
                <c:pt idx="6366">
                  <c:v>0.14607431073586599</c:v>
                </c:pt>
                <c:pt idx="6367">
                  <c:v>0.146019543002012</c:v>
                </c:pt>
                <c:pt idx="6368">
                  <c:v>0.14596479580225999</c:v>
                </c:pt>
                <c:pt idx="6369">
                  <c:v>0.145910069128909</c:v>
                </c:pt>
                <c:pt idx="6370">
                  <c:v>0.14585536297426499</c:v>
                </c:pt>
                <c:pt idx="6371">
                  <c:v>0.14580067733063401</c:v>
                </c:pt>
                <c:pt idx="6372">
                  <c:v>0.14574601219032601</c:v>
                </c:pt>
                <c:pt idx="6373">
                  <c:v>0.14569136754565401</c:v>
                </c:pt>
                <c:pt idx="6374">
                  <c:v>0.14563674338893301</c:v>
                </c:pt>
                <c:pt idx="6375">
                  <c:v>0.14558213971248199</c:v>
                </c:pt>
                <c:pt idx="6376">
                  <c:v>0.14552755650862101</c:v>
                </c:pt>
                <c:pt idx="6377">
                  <c:v>0.145520280294512</c:v>
                </c:pt>
                <c:pt idx="6378">
                  <c:v>0.14546572028364299</c:v>
                </c:pt>
                <c:pt idx="6379">
                  <c:v>0.14541118072899301</c:v>
                </c:pt>
                <c:pt idx="6380">
                  <c:v>0.14535666162289201</c:v>
                </c:pt>
                <c:pt idx="6381">
                  <c:v>0.14530216295767501</c:v>
                </c:pt>
                <c:pt idx="6382">
                  <c:v>0.14524768472567701</c:v>
                </c:pt>
                <c:pt idx="6383">
                  <c:v>0.145193226919237</c:v>
                </c:pt>
                <c:pt idx="6384">
                  <c:v>0.14513878953069601</c:v>
                </c:pt>
                <c:pt idx="6385">
                  <c:v>0.1450843725524</c:v>
                </c:pt>
                <c:pt idx="6386">
                  <c:v>0.14502997597669701</c:v>
                </c:pt>
                <c:pt idx="6387">
                  <c:v>0.14497559979593599</c:v>
                </c:pt>
                <c:pt idx="6388">
                  <c:v>0.14492124400247</c:v>
                </c:pt>
                <c:pt idx="6389">
                  <c:v>0.144866908588657</c:v>
                </c:pt>
                <c:pt idx="6390">
                  <c:v>0.144827799705503</c:v>
                </c:pt>
                <c:pt idx="6391">
                  <c:v>0.14477349932681899</c:v>
                </c:pt>
                <c:pt idx="6392">
                  <c:v>0.14471921930701101</c:v>
                </c:pt>
                <c:pt idx="6393">
                  <c:v>0.14471704852957501</c:v>
                </c:pt>
                <c:pt idx="6394">
                  <c:v>0.14466278967490001</c:v>
                </c:pt>
                <c:pt idx="6395">
                  <c:v>0.144633859937711</c:v>
                </c:pt>
                <c:pt idx="6396">
                  <c:v>0.14457963227298701</c:v>
                </c:pt>
                <c:pt idx="6397">
                  <c:v>0.144525424939876</c:v>
                </c:pt>
                <c:pt idx="6398">
                  <c:v>0.144471237930755</c:v>
                </c:pt>
                <c:pt idx="6399">
                  <c:v>0.14444234650017901</c:v>
                </c:pt>
                <c:pt idx="6400">
                  <c:v>0.14438819063971001</c:v>
                </c:pt>
                <c:pt idx="6401">
                  <c:v>0.14433405508393199</c:v>
                </c:pt>
                <c:pt idx="6402">
                  <c:v>0.14431384968011801</c:v>
                </c:pt>
                <c:pt idx="6403">
                  <c:v>0.144259741997042</c:v>
                </c:pt>
                <c:pt idx="6404">
                  <c:v>0.14420565460059501</c:v>
                </c:pt>
                <c:pt idx="6405">
                  <c:v>0.14415158748317</c:v>
                </c:pt>
                <c:pt idx="6406">
                  <c:v>0.14409754063716301</c:v>
                </c:pt>
                <c:pt idx="6407">
                  <c:v>0.14404351405497501</c:v>
                </c:pt>
                <c:pt idx="6408">
                  <c:v>0.14398950772900701</c:v>
                </c:pt>
                <c:pt idx="6409">
                  <c:v>0.14393552165166501</c:v>
                </c:pt>
                <c:pt idx="6410">
                  <c:v>0.14391896997703499</c:v>
                </c:pt>
                <c:pt idx="6411">
                  <c:v>0.14386501034645799</c:v>
                </c:pt>
                <c:pt idx="6412">
                  <c:v>0.143839836109521</c:v>
                </c:pt>
                <c:pt idx="6413">
                  <c:v>0.143785906148654</c:v>
                </c:pt>
                <c:pt idx="6414">
                  <c:v>0.143731996407782</c:v>
                </c:pt>
                <c:pt idx="6415">
                  <c:v>0.143678106879323</c:v>
                </c:pt>
                <c:pt idx="6416">
                  <c:v>0.143624237555699</c:v>
                </c:pt>
                <c:pt idx="6417">
                  <c:v>0.14357038842933401</c:v>
                </c:pt>
                <c:pt idx="6418">
                  <c:v>0.14351655949265699</c:v>
                </c:pt>
                <c:pt idx="6419">
                  <c:v>0.143462750738097</c:v>
                </c:pt>
                <c:pt idx="6420">
                  <c:v>0.14340896215808699</c:v>
                </c:pt>
                <c:pt idx="6421">
                  <c:v>0.143355193745064</c:v>
                </c:pt>
                <c:pt idx="6422">
                  <c:v>0.14330144549146601</c:v>
                </c:pt>
                <c:pt idx="6423">
                  <c:v>0.14324771738973499</c:v>
                </c:pt>
                <c:pt idx="6424">
                  <c:v>0.143194009432315</c:v>
                </c:pt>
                <c:pt idx="6425">
                  <c:v>0.14318040661355599</c:v>
                </c:pt>
                <c:pt idx="6426">
                  <c:v>0.14312672389300701</c:v>
                </c:pt>
                <c:pt idx="6427">
                  <c:v>0.143073061299756</c:v>
                </c:pt>
                <c:pt idx="6428">
                  <c:v>0.14301941882625399</c:v>
                </c:pt>
                <c:pt idx="6429">
                  <c:v>0.14296579646495899</c:v>
                </c:pt>
                <c:pt idx="6430">
                  <c:v>0.14291219420833001</c:v>
                </c:pt>
                <c:pt idx="6431">
                  <c:v>0.14285861204882799</c:v>
                </c:pt>
                <c:pt idx="6432">
                  <c:v>0.14280504997891999</c:v>
                </c:pt>
                <c:pt idx="6433">
                  <c:v>0.142751507991073</c:v>
                </c:pt>
                <c:pt idx="6434">
                  <c:v>0.14269798607775699</c:v>
                </c:pt>
                <c:pt idx="6435">
                  <c:v>0.14269441866377899</c:v>
                </c:pt>
                <c:pt idx="6436">
                  <c:v>0.14264091815500099</c:v>
                </c:pt>
                <c:pt idx="6437">
                  <c:v>0.142607401393816</c:v>
                </c:pt>
                <c:pt idx="6438">
                  <c:v>0.14255393351047799</c:v>
                </c:pt>
                <c:pt idx="6439">
                  <c:v>0.14254965694593</c:v>
                </c:pt>
                <c:pt idx="6440">
                  <c:v>0.14250689835605901</c:v>
                </c:pt>
                <c:pt idx="6441">
                  <c:v>0.142453468154388</c:v>
                </c:pt>
                <c:pt idx="6442">
                  <c:v>0.142400057985337</c:v>
                </c:pt>
                <c:pt idx="6443">
                  <c:v>0.14234666784139399</c:v>
                </c:pt>
                <c:pt idx="6444">
                  <c:v>0.142293297715052</c:v>
                </c:pt>
                <c:pt idx="6445">
                  <c:v>0.14223994759880501</c:v>
                </c:pt>
                <c:pt idx="6446">
                  <c:v>0.14218661748515099</c:v>
                </c:pt>
                <c:pt idx="6447">
                  <c:v>0.14213330736659099</c:v>
                </c:pt>
                <c:pt idx="6448">
                  <c:v>0.14208001723562599</c:v>
                </c:pt>
                <c:pt idx="6449">
                  <c:v>0.14202674708476501</c:v>
                </c:pt>
                <c:pt idx="6450">
                  <c:v>0.14197349690651501</c:v>
                </c:pt>
                <c:pt idx="6451">
                  <c:v>0.141920266693387</c:v>
                </c:pt>
                <c:pt idx="6452">
                  <c:v>0.14186705643789699</c:v>
                </c:pt>
                <c:pt idx="6453">
                  <c:v>0.141813866132563</c:v>
                </c:pt>
                <c:pt idx="6454">
                  <c:v>0.14176069576990299</c:v>
                </c:pt>
                <c:pt idx="6455">
                  <c:v>0.14170754534244001</c:v>
                </c:pt>
                <c:pt idx="6456">
                  <c:v>0.141654414842701</c:v>
                </c:pt>
                <c:pt idx="6457">
                  <c:v>0.14160130426321499</c:v>
                </c:pt>
                <c:pt idx="6458">
                  <c:v>0.14154821359651101</c:v>
                </c:pt>
                <c:pt idx="6459">
                  <c:v>0.14149514283512499</c:v>
                </c:pt>
                <c:pt idx="6460">
                  <c:v>0.14144209197159199</c:v>
                </c:pt>
                <c:pt idx="6461">
                  <c:v>0.141389060998454</c:v>
                </c:pt>
                <c:pt idx="6462">
                  <c:v>0.14133604990825199</c:v>
                </c:pt>
                <c:pt idx="6463">
                  <c:v>0.141283058693532</c:v>
                </c:pt>
                <c:pt idx="6464">
                  <c:v>0.141230087346841</c:v>
                </c:pt>
                <c:pt idx="6465">
                  <c:v>0.141177135860731</c:v>
                </c:pt>
                <c:pt idx="6466">
                  <c:v>0.14112420422775501</c:v>
                </c:pt>
                <c:pt idx="6467">
                  <c:v>0.14107129244047001</c:v>
                </c:pt>
                <c:pt idx="6468">
                  <c:v>0.14101840049143499</c:v>
                </c:pt>
                <c:pt idx="6469">
                  <c:v>0.14098385512893</c:v>
                </c:pt>
                <c:pt idx="6470">
                  <c:v>0.140962004270243</c:v>
                </c:pt>
                <c:pt idx="6471">
                  <c:v>0.14090915329669099</c:v>
                </c:pt>
                <c:pt idx="6472">
                  <c:v>0.14090844875092501</c:v>
                </c:pt>
                <c:pt idx="6473">
                  <c:v>0.14089647201185701</c:v>
                </c:pt>
                <c:pt idx="6474">
                  <c:v>0.14084364560835599</c:v>
                </c:pt>
                <c:pt idx="6475">
                  <c:v>0.14079083901109199</c:v>
                </c:pt>
                <c:pt idx="6476">
                  <c:v>0.140748607988781</c:v>
                </c:pt>
                <c:pt idx="6477">
                  <c:v>0.14069583702403099</c:v>
                </c:pt>
                <c:pt idx="6478">
                  <c:v>0.14064308584473301</c:v>
                </c:pt>
                <c:pt idx="6479">
                  <c:v>0.14059035444346801</c:v>
                </c:pt>
                <c:pt idx="6480">
                  <c:v>0.140537642812821</c:v>
                </c:pt>
                <c:pt idx="6481">
                  <c:v>0.140521481872767</c:v>
                </c:pt>
                <c:pt idx="6482">
                  <c:v>0.14046879606455601</c:v>
                </c:pt>
                <c:pt idx="6483">
                  <c:v>0.14041613000986899</c:v>
                </c:pt>
                <c:pt idx="6484">
                  <c:v>0.140363483701299</c:v>
                </c:pt>
                <c:pt idx="6485">
                  <c:v>0.14031085713144201</c:v>
                </c:pt>
                <c:pt idx="6486">
                  <c:v>0.14025825029289901</c:v>
                </c:pt>
                <c:pt idx="6487">
                  <c:v>0.14020566317827199</c:v>
                </c:pt>
                <c:pt idx="6488">
                  <c:v>0.14015309578016399</c:v>
                </c:pt>
                <c:pt idx="6489">
                  <c:v>0.140100548091184</c:v>
                </c:pt>
                <c:pt idx="6490">
                  <c:v>0.14004802010394299</c:v>
                </c:pt>
                <c:pt idx="6491">
                  <c:v>0.13999551181105299</c:v>
                </c:pt>
                <c:pt idx="6492">
                  <c:v>0.139943023205131</c:v>
                </c:pt>
                <c:pt idx="6493">
                  <c:v>0.13989055427879399</c:v>
                </c:pt>
                <c:pt idx="6494">
                  <c:v>0.13983810502466601</c:v>
                </c:pt>
                <c:pt idx="6495">
                  <c:v>0.13979895573854201</c:v>
                </c:pt>
                <c:pt idx="6496">
                  <c:v>0.139750733297105</c:v>
                </c:pt>
                <c:pt idx="6497">
                  <c:v>0.13969833646614599</c:v>
                </c:pt>
                <c:pt idx="6498">
                  <c:v>0.139645959280364</c:v>
                </c:pt>
                <c:pt idx="6499">
                  <c:v>0.13959360173239299</c:v>
                </c:pt>
                <c:pt idx="6500">
                  <c:v>0.139541263814871</c:v>
                </c:pt>
                <c:pt idx="6501">
                  <c:v>0.139488945520437</c:v>
                </c:pt>
                <c:pt idx="6502">
                  <c:v>0.13943664684173501</c:v>
                </c:pt>
                <c:pt idx="6503">
                  <c:v>0.13938436777141</c:v>
                </c:pt>
                <c:pt idx="6504">
                  <c:v>0.13933210830210899</c:v>
                </c:pt>
                <c:pt idx="6505">
                  <c:v>0.13930703071697101</c:v>
                </c:pt>
                <c:pt idx="6506">
                  <c:v>0.13925480024370099</c:v>
                </c:pt>
                <c:pt idx="6507">
                  <c:v>0.13920258935323601</c:v>
                </c:pt>
                <c:pt idx="6508">
                  <c:v>0.13915039803823301</c:v>
                </c:pt>
                <c:pt idx="6509">
                  <c:v>0.13909822629135299</c:v>
                </c:pt>
                <c:pt idx="6510">
                  <c:v>0.13906067474606201</c:v>
                </c:pt>
                <c:pt idx="6511">
                  <c:v>0.139047464576428</c:v>
                </c:pt>
                <c:pt idx="6512">
                  <c:v>0.13899533142245599</c:v>
                </c:pt>
                <c:pt idx="6513">
                  <c:v>0.13894321781480101</c:v>
                </c:pt>
                <c:pt idx="6514">
                  <c:v>0.13889112374613299</c:v>
                </c:pt>
                <c:pt idx="6515">
                  <c:v>0.13883904920912701</c:v>
                </c:pt>
                <c:pt idx="6516">
                  <c:v>0.13878699419646101</c:v>
                </c:pt>
                <c:pt idx="6517">
                  <c:v>0.13873495870081301</c:v>
                </c:pt>
                <c:pt idx="6518">
                  <c:v>0.138682942714867</c:v>
                </c:pt>
                <c:pt idx="6519">
                  <c:v>0.13863094623130701</c:v>
                </c:pt>
                <c:pt idx="6520">
                  <c:v>0.13857896924282201</c:v>
                </c:pt>
                <c:pt idx="6521">
                  <c:v>0.138527011742102</c:v>
                </c:pt>
                <c:pt idx="6522">
                  <c:v>0.13852008554735601</c:v>
                </c:pt>
                <c:pt idx="6523">
                  <c:v>0.13846815012393701</c:v>
                </c:pt>
                <c:pt idx="6524">
                  <c:v>0.13841623417269899</c:v>
                </c:pt>
                <c:pt idx="6525">
                  <c:v>0.13836433768634199</c:v>
                </c:pt>
                <c:pt idx="6526">
                  <c:v>0.138312460657568</c:v>
                </c:pt>
                <c:pt idx="6527">
                  <c:v>0.138260603079081</c:v>
                </c:pt>
                <c:pt idx="6528">
                  <c:v>0.138208764943588</c:v>
                </c:pt>
                <c:pt idx="6529">
                  <c:v>0.13815694624380001</c:v>
                </c:pt>
                <c:pt idx="6530">
                  <c:v>0.13810514697243101</c:v>
                </c:pt>
                <c:pt idx="6531">
                  <c:v>0.13805336712219499</c:v>
                </c:pt>
                <c:pt idx="6532">
                  <c:v>0.13800367673061201</c:v>
                </c:pt>
                <c:pt idx="6533">
                  <c:v>0.137951934924678</c:v>
                </c:pt>
                <c:pt idx="6534">
                  <c:v>0.13790021251833201</c:v>
                </c:pt>
                <c:pt idx="6535">
                  <c:v>0.1378485095043</c:v>
                </c:pt>
                <c:pt idx="6536">
                  <c:v>0.137796825875313</c:v>
                </c:pt>
                <c:pt idx="6537">
                  <c:v>0.137745161624101</c:v>
                </c:pt>
                <c:pt idx="6538">
                  <c:v>0.1376935167434</c:v>
                </c:pt>
                <c:pt idx="6539">
                  <c:v>0.137641891225946</c:v>
                </c:pt>
                <c:pt idx="6540">
                  <c:v>0.13759028506448101</c:v>
                </c:pt>
                <c:pt idx="6541">
                  <c:v>0.137538698251746</c:v>
                </c:pt>
                <c:pt idx="6542">
                  <c:v>0.13748713078048799</c:v>
                </c:pt>
                <c:pt idx="6543">
                  <c:v>0.13743558264345401</c:v>
                </c:pt>
                <c:pt idx="6544">
                  <c:v>0.137384053833396</c:v>
                </c:pt>
                <c:pt idx="6545">
                  <c:v>0.13733254434306699</c:v>
                </c:pt>
                <c:pt idx="6546">
                  <c:v>0.13728105416522399</c:v>
                </c:pt>
                <c:pt idx="6547">
                  <c:v>0.13722958329262699</c:v>
                </c:pt>
                <c:pt idx="6548">
                  <c:v>0.137202140051776</c:v>
                </c:pt>
                <c:pt idx="6549">
                  <c:v>0.13715069876649599</c:v>
                </c:pt>
                <c:pt idx="6550">
                  <c:v>0.137099276768131</c:v>
                </c:pt>
                <c:pt idx="6551">
                  <c:v>0.13704787404944799</c:v>
                </c:pt>
                <c:pt idx="6552">
                  <c:v>0.136996490603218</c:v>
                </c:pt>
                <c:pt idx="6553">
                  <c:v>0.13694512642221701</c:v>
                </c:pt>
                <c:pt idx="6554">
                  <c:v>0.13692184767127799</c:v>
                </c:pt>
                <c:pt idx="6555">
                  <c:v>0.136870511476199</c:v>
                </c:pt>
                <c:pt idx="6556">
                  <c:v>0.136819194528632</c:v>
                </c:pt>
                <c:pt idx="6557">
                  <c:v>0.136775419281357</c:v>
                </c:pt>
                <c:pt idx="6558">
                  <c:v>0.136724137986766</c:v>
                </c:pt>
                <c:pt idx="6559">
                  <c:v>0.13670021329627799</c:v>
                </c:pt>
                <c:pt idx="6560">
                  <c:v>0.13665510955565699</c:v>
                </c:pt>
                <c:pt idx="6561">
                  <c:v>0.13660387336886801</c:v>
                </c:pt>
                <c:pt idx="6562">
                  <c:v>0.13655265639209499</c:v>
                </c:pt>
                <c:pt idx="6563">
                  <c:v>0.13650145861813601</c:v>
                </c:pt>
                <c:pt idx="6564">
                  <c:v>0.13645028003979001</c:v>
                </c:pt>
                <c:pt idx="6565">
                  <c:v>0.13639912064986201</c:v>
                </c:pt>
                <c:pt idx="6566">
                  <c:v>0.13634798044115601</c:v>
                </c:pt>
                <c:pt idx="6567">
                  <c:v>0.13629685940648001</c:v>
                </c:pt>
                <c:pt idx="6568">
                  <c:v>0.13624575753864701</c:v>
                </c:pt>
                <c:pt idx="6569">
                  <c:v>0.13619467483046899</c:v>
                </c:pt>
                <c:pt idx="6570">
                  <c:v>0.13614361127476299</c:v>
                </c:pt>
                <c:pt idx="6571">
                  <c:v>0.13609256686434901</c:v>
                </c:pt>
                <c:pt idx="6572">
                  <c:v>0.136050384601754</c:v>
                </c:pt>
                <c:pt idx="6573">
                  <c:v>0.136007535372588</c:v>
                </c:pt>
                <c:pt idx="6574">
                  <c:v>0.135956541981198</c:v>
                </c:pt>
                <c:pt idx="6575">
                  <c:v>0.13595042405916899</c:v>
                </c:pt>
                <c:pt idx="6576">
                  <c:v>0.13589945208055901</c:v>
                </c:pt>
                <c:pt idx="6577">
                  <c:v>0.13584849921290601</c:v>
                </c:pt>
                <c:pt idx="6578">
                  <c:v>0.13579756544904401</c:v>
                </c:pt>
                <c:pt idx="6579">
                  <c:v>0.13574665078181</c:v>
                </c:pt>
                <c:pt idx="6580">
                  <c:v>0.135695755204045</c:v>
                </c:pt>
                <c:pt idx="6581">
                  <c:v>0.135694398249885</c:v>
                </c:pt>
                <c:pt idx="6582">
                  <c:v>0.13564352226319501</c:v>
                </c:pt>
                <c:pt idx="6583">
                  <c:v>0.13559266535146999</c:v>
                </c:pt>
                <c:pt idx="6584">
                  <c:v>0.13554182750756</c:v>
                </c:pt>
                <c:pt idx="6585">
                  <c:v>0.13549100872431499</c:v>
                </c:pt>
                <c:pt idx="6586">
                  <c:v>0.135440208994588</c:v>
                </c:pt>
                <c:pt idx="6587">
                  <c:v>0.13541041535154599</c:v>
                </c:pt>
                <c:pt idx="6588">
                  <c:v>0.135403644983113</c:v>
                </c:pt>
                <c:pt idx="6589">
                  <c:v>0.135352878008729</c:v>
                </c:pt>
                <c:pt idx="6590">
                  <c:v>0.135302130068439</c:v>
                </c:pt>
                <c:pt idx="6591">
                  <c:v>0.135251401155106</c:v>
                </c:pt>
                <c:pt idx="6592">
                  <c:v>0.13523246723701501</c:v>
                </c:pt>
                <c:pt idx="6593">
                  <c:v>0.13518176444241101</c:v>
                </c:pt>
                <c:pt idx="6594">
                  <c:v>0.13513108065783899</c:v>
                </c:pt>
                <c:pt idx="6595">
                  <c:v>0.13508041587617001</c:v>
                </c:pt>
                <c:pt idx="6596">
                  <c:v>0.13502977009028</c:v>
                </c:pt>
                <c:pt idx="6597">
                  <c:v>0.134979143293047</c:v>
                </c:pt>
                <c:pt idx="6598">
                  <c:v>0.13492853547735001</c:v>
                </c:pt>
                <c:pt idx="6599">
                  <c:v>0.134877946636074</c:v>
                </c:pt>
                <c:pt idx="6600">
                  <c:v>0.134833444145743</c:v>
                </c:pt>
                <c:pt idx="6601">
                  <c:v>0.13478289095712001</c:v>
                </c:pt>
                <c:pt idx="6602">
                  <c:v>0.134732356722436</c:v>
                </c:pt>
                <c:pt idx="6603">
                  <c:v>0.134681841434585</c:v>
                </c:pt>
                <c:pt idx="6604">
                  <c:v>0.13463134508646299</c:v>
                </c:pt>
                <c:pt idx="6605">
                  <c:v>0.134580867670968</c:v>
                </c:pt>
                <c:pt idx="6606">
                  <c:v>0.13453040918100301</c:v>
                </c:pt>
                <c:pt idx="6607">
                  <c:v>0.13452301019347501</c:v>
                </c:pt>
                <c:pt idx="6608">
                  <c:v>0.13447257339605001</c:v>
                </c:pt>
                <c:pt idx="6609">
                  <c:v>0.134422155508926</c:v>
                </c:pt>
                <c:pt idx="6610">
                  <c:v>0.13437175652501299</c:v>
                </c:pt>
                <c:pt idx="6611">
                  <c:v>0.134321376437222</c:v>
                </c:pt>
                <c:pt idx="6612">
                  <c:v>0.13427101523846999</c:v>
                </c:pt>
                <c:pt idx="6613">
                  <c:v>0.134220672921674</c:v>
                </c:pt>
                <c:pt idx="6614">
                  <c:v>0.13417034947975401</c:v>
                </c:pt>
                <c:pt idx="6615">
                  <c:v>0.13412004490563401</c:v>
                </c:pt>
                <c:pt idx="6616">
                  <c:v>0.13409657589270199</c:v>
                </c:pt>
                <c:pt idx="6617">
                  <c:v>0.13404629897855999</c:v>
                </c:pt>
                <c:pt idx="6618">
                  <c:v>0.13399604091477299</c:v>
                </c:pt>
                <c:pt idx="6619">
                  <c:v>0.13396522529225599</c:v>
                </c:pt>
                <c:pt idx="6620">
                  <c:v>0.13391499762547801</c:v>
                </c:pt>
                <c:pt idx="6621">
                  <c:v>0.13386478879059099</c:v>
                </c:pt>
                <c:pt idx="6622">
                  <c:v>0.133858764995572</c:v>
                </c:pt>
                <c:pt idx="6623">
                  <c:v>0.13380857724402001</c:v>
                </c:pt>
                <c:pt idx="6624">
                  <c:v>0.13379987994742101</c:v>
                </c:pt>
                <c:pt idx="6625">
                  <c:v>0.13374971427367799</c:v>
                </c:pt>
                <c:pt idx="6626">
                  <c:v>0.13369956740858299</c:v>
                </c:pt>
                <c:pt idx="6627">
                  <c:v>0.133649439345083</c:v>
                </c:pt>
                <c:pt idx="6628">
                  <c:v>0.13359933007613101</c:v>
                </c:pt>
                <c:pt idx="6629">
                  <c:v>0.13354923959467799</c:v>
                </c:pt>
                <c:pt idx="6630">
                  <c:v>0.13349916789368099</c:v>
                </c:pt>
                <c:pt idx="6631">
                  <c:v>0.13344911496609799</c:v>
                </c:pt>
                <c:pt idx="6632">
                  <c:v>0.13339908080489199</c:v>
                </c:pt>
                <c:pt idx="6633">
                  <c:v>0.13334906540302499</c:v>
                </c:pt>
                <c:pt idx="6634">
                  <c:v>0.13332239819008601</c:v>
                </c:pt>
                <c:pt idx="6635">
                  <c:v>0.133311732798189</c:v>
                </c:pt>
                <c:pt idx="6636">
                  <c:v>0.133261750145765</c:v>
                </c:pt>
                <c:pt idx="6637">
                  <c:v>0.13321178623336999</c:v>
                </c:pt>
                <c:pt idx="6638">
                  <c:v>0.13320512579391899</c:v>
                </c:pt>
                <c:pt idx="6639">
                  <c:v>0.133155183111728</c:v>
                </c:pt>
                <c:pt idx="6640">
                  <c:v>0.133112580163459</c:v>
                </c:pt>
                <c:pt idx="6641">
                  <c:v>0.133084629386682</c:v>
                </c:pt>
                <c:pt idx="6642">
                  <c:v>0.13303473188228501</c:v>
                </c:pt>
                <c:pt idx="6643">
                  <c:v>0.13298485308599001</c:v>
                </c:pt>
                <c:pt idx="6644">
                  <c:v>0.13293499299078401</c:v>
                </c:pt>
                <c:pt idx="6645">
                  <c:v>0.132885151589656</c:v>
                </c:pt>
                <c:pt idx="6646">
                  <c:v>0.13285990574616999</c:v>
                </c:pt>
                <c:pt idx="6647">
                  <c:v>0.13281009249754899</c:v>
                </c:pt>
                <c:pt idx="6648">
                  <c:v>0.132760297925442</c:v>
                </c:pt>
                <c:pt idx="6649">
                  <c:v>0.132710522022845</c:v>
                </c:pt>
                <c:pt idx="6650">
                  <c:v>0.13266076478275801</c:v>
                </c:pt>
                <c:pt idx="6651">
                  <c:v>0.13261102619818499</c:v>
                </c:pt>
                <c:pt idx="6652">
                  <c:v>0.132569260199008</c:v>
                </c:pt>
                <c:pt idx="6653">
                  <c:v>0.13251955592230599</c:v>
                </c:pt>
                <c:pt idx="6654">
                  <c:v>0.132469870281261</c:v>
                </c:pt>
                <c:pt idx="6655">
                  <c:v>0.13242020326888401</c:v>
                </c:pt>
                <c:pt idx="6656">
                  <c:v>0.13237055487819199</c:v>
                </c:pt>
                <c:pt idx="6657">
                  <c:v>0.132320925102202</c:v>
                </c:pt>
                <c:pt idx="6658">
                  <c:v>0.132293802024959</c:v>
                </c:pt>
                <c:pt idx="6659">
                  <c:v>0.13224420102596501</c:v>
                </c:pt>
                <c:pt idx="6660">
                  <c:v>0.13222436583389999</c:v>
                </c:pt>
                <c:pt idx="6661">
                  <c:v>0.13217479086866099</c:v>
                </c:pt>
                <c:pt idx="6662">
                  <c:v>0.13212523449059599</c:v>
                </c:pt>
                <c:pt idx="6663">
                  <c:v>0.132075696692734</c:v>
                </c:pt>
                <c:pt idx="6664">
                  <c:v>0.13202617746811099</c:v>
                </c:pt>
                <c:pt idx="6665">
                  <c:v>0.131988555274894</c:v>
                </c:pt>
                <c:pt idx="6666">
                  <c:v>0.131939068722257</c:v>
                </c:pt>
                <c:pt idx="6667">
                  <c:v>0.131889600723646</c:v>
                </c:pt>
                <c:pt idx="6668">
                  <c:v>0.131847402697963</c:v>
                </c:pt>
                <c:pt idx="6669">
                  <c:v>0.13179796906775201</c:v>
                </c:pt>
                <c:pt idx="6670">
                  <c:v>0.13175777671635</c:v>
                </c:pt>
                <c:pt idx="6671">
                  <c:v>0.13170837668966501</c:v>
                </c:pt>
                <c:pt idx="6672">
                  <c:v>0.131658995184563</c:v>
                </c:pt>
                <c:pt idx="6673">
                  <c:v>0.13160963219409999</c:v>
                </c:pt>
                <c:pt idx="6674">
                  <c:v>0.13156028771133399</c:v>
                </c:pt>
                <c:pt idx="6675">
                  <c:v>0.131510961729327</c:v>
                </c:pt>
                <c:pt idx="6676">
                  <c:v>0.13146165424114101</c:v>
                </c:pt>
                <c:pt idx="6677">
                  <c:v>0.131433392953023</c:v>
                </c:pt>
                <c:pt idx="6678">
                  <c:v>0.13138411454774801</c:v>
                </c:pt>
                <c:pt idx="6679">
                  <c:v>0.13133485461845601</c:v>
                </c:pt>
                <c:pt idx="6680">
                  <c:v>0.131321721756816</c:v>
                </c:pt>
                <c:pt idx="6681">
                  <c:v>0.13128233105071299</c:v>
                </c:pt>
                <c:pt idx="6682">
                  <c:v>0.131233109283173</c:v>
                </c:pt>
                <c:pt idx="6683">
                  <c:v>0.13118390597037999</c:v>
                </c:pt>
                <c:pt idx="6684">
                  <c:v>0.13113472110541699</c:v>
                </c:pt>
                <c:pt idx="6685">
                  <c:v>0.13108555468136701</c:v>
                </c:pt>
                <c:pt idx="6686">
                  <c:v>0.131036406691315</c:v>
                </c:pt>
                <c:pt idx="6687">
                  <c:v>0.13098727712835101</c:v>
                </c:pt>
                <c:pt idx="6688">
                  <c:v>0.13093816598556399</c:v>
                </c:pt>
                <c:pt idx="6689">
                  <c:v>0.13090085383221201</c:v>
                </c:pt>
                <c:pt idx="6690">
                  <c:v>0.13089169107023699</c:v>
                </c:pt>
                <c:pt idx="6691">
                  <c:v>0.130891036611782</c:v>
                </c:pt>
                <c:pt idx="6692">
                  <c:v>0.13084196155251299</c:v>
                </c:pt>
                <c:pt idx="6693">
                  <c:v>0.13079290489298701</c:v>
                </c:pt>
                <c:pt idx="6694">
                  <c:v>0.13074386662630599</c:v>
                </c:pt>
                <c:pt idx="6695">
                  <c:v>0.130694846745573</c:v>
                </c:pt>
                <c:pt idx="6696">
                  <c:v>0.130645845243895</c:v>
                </c:pt>
                <c:pt idx="6697">
                  <c:v>0.13059686211438101</c:v>
                </c:pt>
                <c:pt idx="6698">
                  <c:v>0.13054789735014299</c:v>
                </c:pt>
                <c:pt idx="6699">
                  <c:v>0.13051656953594701</c:v>
                </c:pt>
                <c:pt idx="6700">
                  <c:v>0.130467634875856</c:v>
                </c:pt>
                <c:pt idx="6701">
                  <c:v>0.13041871856286799</c:v>
                </c:pt>
                <c:pt idx="6702">
                  <c:v>0.13040241720115101</c:v>
                </c:pt>
                <c:pt idx="6703">
                  <c:v>0.13035743601446401</c:v>
                </c:pt>
                <c:pt idx="6704">
                  <c:v>0.13030856101840499</c:v>
                </c:pt>
                <c:pt idx="6705">
                  <c:v>0.13025970434707901</c:v>
                </c:pt>
                <c:pt idx="6706">
                  <c:v>0.130210865993616</c:v>
                </c:pt>
                <c:pt idx="6707">
                  <c:v>0.130162045951149</c:v>
                </c:pt>
                <c:pt idx="6708">
                  <c:v>0.13011324421281001</c:v>
                </c:pt>
                <c:pt idx="6709">
                  <c:v>0.130087874540388</c:v>
                </c:pt>
                <c:pt idx="6710">
                  <c:v>0.13003910061118301</c:v>
                </c:pt>
                <c:pt idx="6711">
                  <c:v>0.129990344968819</c:v>
                </c:pt>
                <c:pt idx="6712">
                  <c:v>0.129941607606438</c:v>
                </c:pt>
                <c:pt idx="6713">
                  <c:v>0.129892888517188</c:v>
                </c:pt>
                <c:pt idx="6714">
                  <c:v>0.12987535411699999</c:v>
                </c:pt>
                <c:pt idx="6715">
                  <c:v>0.12982665986821301</c:v>
                </c:pt>
                <c:pt idx="6716">
                  <c:v>0.129783175112548</c:v>
                </c:pt>
                <c:pt idx="6717">
                  <c:v>0.12973451542449299</c:v>
                </c:pt>
                <c:pt idx="6718">
                  <c:v>0.12968587398044501</c:v>
                </c:pt>
                <c:pt idx="6719">
                  <c:v>0.129637250773566</c:v>
                </c:pt>
                <c:pt idx="6720">
                  <c:v>0.12962688018240601</c:v>
                </c:pt>
                <c:pt idx="6721">
                  <c:v>0.12957827909410799</c:v>
                </c:pt>
                <c:pt idx="6722">
                  <c:v>0.12952969622784699</c:v>
                </c:pt>
                <c:pt idx="6723">
                  <c:v>0.129481131576791</c:v>
                </c:pt>
                <c:pt idx="6724">
                  <c:v>0.12943258513410999</c:v>
                </c:pt>
                <c:pt idx="6725">
                  <c:v>0.12938405689297799</c:v>
                </c:pt>
                <c:pt idx="6726">
                  <c:v>0.12938211614182801</c:v>
                </c:pt>
                <c:pt idx="6727">
                  <c:v>0.12933360682306699</c:v>
                </c:pt>
                <c:pt idx="6728">
                  <c:v>0.12928511569193499</c:v>
                </c:pt>
                <c:pt idx="6729">
                  <c:v>0.12923664274161401</c:v>
                </c:pt>
                <c:pt idx="6730">
                  <c:v>0.12920821373644301</c:v>
                </c:pt>
                <c:pt idx="6731">
                  <c:v>0.12919529352879</c:v>
                </c:pt>
                <c:pt idx="6732">
                  <c:v>0.12914685425555</c:v>
                </c:pt>
                <c:pt idx="6733">
                  <c:v>0.129098433143677</c:v>
                </c:pt>
                <c:pt idx="6734">
                  <c:v>0.12905003018636199</c:v>
                </c:pt>
                <c:pt idx="6735">
                  <c:v>0.12900164537679801</c:v>
                </c:pt>
                <c:pt idx="6736">
                  <c:v>0.12895327870818199</c:v>
                </c:pt>
                <c:pt idx="6737">
                  <c:v>0.12890493017371099</c:v>
                </c:pt>
                <c:pt idx="6738">
                  <c:v>0.128856599766588</c:v>
                </c:pt>
                <c:pt idx="6739">
                  <c:v>0.12880957557254899</c:v>
                </c:pt>
                <c:pt idx="6740">
                  <c:v>0.12876128091678599</c:v>
                </c:pt>
                <c:pt idx="6741">
                  <c:v>0.12871300436816899</c:v>
                </c:pt>
                <c:pt idx="6742">
                  <c:v>0.12866474591990901</c:v>
                </c:pt>
                <c:pt idx="6743">
                  <c:v>0.12861650556522</c:v>
                </c:pt>
                <c:pt idx="6744">
                  <c:v>0.12856828329731701</c:v>
                </c:pt>
                <c:pt idx="6745">
                  <c:v>0.12852007910942001</c:v>
                </c:pt>
                <c:pt idx="6746">
                  <c:v>0.12847189299474901</c:v>
                </c:pt>
                <c:pt idx="6747">
                  <c:v>0.12842372494652901</c:v>
                </c:pt>
                <c:pt idx="6748">
                  <c:v>0.12841345143379601</c:v>
                </c:pt>
                <c:pt idx="6749">
                  <c:v>0.12836530529710699</c:v>
                </c:pt>
                <c:pt idx="6750">
                  <c:v>0.12831717721187999</c:v>
                </c:pt>
                <c:pt idx="6751">
                  <c:v>0.12826906717134601</c:v>
                </c:pt>
                <c:pt idx="6752">
                  <c:v>0.12822097516874101</c:v>
                </c:pt>
                <c:pt idx="6753">
                  <c:v>0.12817290119729999</c:v>
                </c:pt>
                <c:pt idx="6754">
                  <c:v>0.12812484525026399</c:v>
                </c:pt>
                <c:pt idx="6755">
                  <c:v>0.12807680732087501</c:v>
                </c:pt>
                <c:pt idx="6756">
                  <c:v>0.12806528089809599</c:v>
                </c:pt>
                <c:pt idx="6757">
                  <c:v>0.12801726530120699</c:v>
                </c:pt>
                <c:pt idx="6758">
                  <c:v>0.12800894442859201</c:v>
                </c:pt>
                <c:pt idx="6759">
                  <c:v>0.12799230430584699</c:v>
                </c:pt>
                <c:pt idx="6760">
                  <c:v>0.127965428676793</c:v>
                </c:pt>
                <c:pt idx="6761">
                  <c:v>0.12791745051756101</c:v>
                </c:pt>
                <c:pt idx="6762">
                  <c:v>0.12789634582664799</c:v>
                </c:pt>
                <c:pt idx="6763">
                  <c:v>0.12784839356869299</c:v>
                </c:pt>
                <c:pt idx="6764">
                  <c:v>0.12780045928950701</c:v>
                </c:pt>
                <c:pt idx="6765">
                  <c:v>0.127752542982352</c:v>
                </c:pt>
                <c:pt idx="6766">
                  <c:v>0.12773529751003099</c:v>
                </c:pt>
                <c:pt idx="6767">
                  <c:v>0.127687405634023</c:v>
                </c:pt>
                <c:pt idx="6768">
                  <c:v>0.12763953171414599</c:v>
                </c:pt>
                <c:pt idx="6769">
                  <c:v>0.127631873552845</c:v>
                </c:pt>
                <c:pt idx="6770">
                  <c:v>0.12760634966679801</c:v>
                </c:pt>
                <c:pt idx="6771">
                  <c:v>0.127558506137286</c:v>
                </c:pt>
                <c:pt idx="6772">
                  <c:v>0.12751068054577899</c:v>
                </c:pt>
                <c:pt idx="6773">
                  <c:v>0.127462872885551</c:v>
                </c:pt>
                <c:pt idx="6774">
                  <c:v>0.12741508314988001</c:v>
                </c:pt>
                <c:pt idx="6775">
                  <c:v>0.12736731133204399</c:v>
                </c:pt>
                <c:pt idx="6776">
                  <c:v>0.12734948111202701</c:v>
                </c:pt>
                <c:pt idx="6777">
                  <c:v>0.127301733890405</c:v>
                </c:pt>
                <c:pt idx="6778">
                  <c:v>0.12725400457067901</c:v>
                </c:pt>
                <c:pt idx="6779">
                  <c:v>0.12723809877447601</c:v>
                </c:pt>
                <c:pt idx="6780">
                  <c:v>0.12719039331350501</c:v>
                </c:pt>
                <c:pt idx="6781">
                  <c:v>0.12714270573877201</c:v>
                </c:pt>
                <c:pt idx="6782">
                  <c:v>0.127128720775365</c:v>
                </c:pt>
                <c:pt idx="6783">
                  <c:v>0.12708105632355601</c:v>
                </c:pt>
                <c:pt idx="6784">
                  <c:v>0.12703340974260999</c:v>
                </c:pt>
                <c:pt idx="6785">
                  <c:v>0.126985781025827</c:v>
                </c:pt>
                <c:pt idx="6786">
                  <c:v>0.12693817016650899</c:v>
                </c:pt>
                <c:pt idx="6787">
                  <c:v>0.12689057715796001</c:v>
                </c:pt>
                <c:pt idx="6788">
                  <c:v>0.126843001993489</c:v>
                </c:pt>
                <c:pt idx="6789">
                  <c:v>0.12679544466640399</c:v>
                </c:pt>
                <c:pt idx="6790">
                  <c:v>0.12674790517001699</c:v>
                </c:pt>
                <c:pt idx="6791">
                  <c:v>0.12670038349764401</c:v>
                </c:pt>
                <c:pt idx="6792">
                  <c:v>0.126652879642602</c:v>
                </c:pt>
                <c:pt idx="6793">
                  <c:v>0.12660539359820999</c:v>
                </c:pt>
                <c:pt idx="6794">
                  <c:v>0.12655792535779201</c:v>
                </c:pt>
                <c:pt idx="6795">
                  <c:v>0.12651047491466999</c:v>
                </c:pt>
                <c:pt idx="6796">
                  <c:v>0.12648833746329899</c:v>
                </c:pt>
                <c:pt idx="6797">
                  <c:v>0.12644091311081099</c:v>
                </c:pt>
                <c:pt idx="6798">
                  <c:v>0.12639350653916601</c:v>
                </c:pt>
                <c:pt idx="6799">
                  <c:v>0.12639034673310001</c:v>
                </c:pt>
                <c:pt idx="6800">
                  <c:v>0.12634295912033899</c:v>
                </c:pt>
                <c:pt idx="6801">
                  <c:v>0.12629558927464499</c:v>
                </c:pt>
                <c:pt idx="6802">
                  <c:v>0.12624823718935699</c:v>
                </c:pt>
                <c:pt idx="6803">
                  <c:v>0.12620090285781599</c:v>
                </c:pt>
                <c:pt idx="6804">
                  <c:v>0.12615358627336701</c:v>
                </c:pt>
                <c:pt idx="6805">
                  <c:v>0.12610628742935501</c:v>
                </c:pt>
                <c:pt idx="6806">
                  <c:v>0.126085481556445</c:v>
                </c:pt>
                <c:pt idx="6807">
                  <c:v>0.12603820824697801</c:v>
                </c:pt>
                <c:pt idx="6808">
                  <c:v>0.125990952661722</c:v>
                </c:pt>
                <c:pt idx="6809">
                  <c:v>0.12597205538890999</c:v>
                </c:pt>
                <c:pt idx="6810">
                  <c:v>0.125967016594874</c:v>
                </c:pt>
                <c:pt idx="6811">
                  <c:v>0.12591978770154899</c:v>
                </c:pt>
                <c:pt idx="6812">
                  <c:v>0.12587257651578301</c:v>
                </c:pt>
                <c:pt idx="6813">
                  <c:v>0.12582538303093699</c:v>
                </c:pt>
                <c:pt idx="6814">
                  <c:v>0.125778207240374</c:v>
                </c:pt>
                <c:pt idx="6815">
                  <c:v>0.12573104913746</c:v>
                </c:pt>
                <c:pt idx="6816">
                  <c:v>0.125695220804665</c:v>
                </c:pt>
                <c:pt idx="6817">
                  <c:v>0.125648093815908</c:v>
                </c:pt>
                <c:pt idx="6818">
                  <c:v>0.12561480139925599</c:v>
                </c:pt>
                <c:pt idx="6819">
                  <c:v>0.12556770456219701</c:v>
                </c:pt>
                <c:pt idx="6820">
                  <c:v>0.12552062538318601</c:v>
                </c:pt>
                <c:pt idx="6821">
                  <c:v>0.12547356385560099</c:v>
                </c:pt>
                <c:pt idx="6822">
                  <c:v>0.125426519972824</c:v>
                </c:pt>
                <c:pt idx="6823">
                  <c:v>0.12537949372824</c:v>
                </c:pt>
                <c:pt idx="6824">
                  <c:v>0.12537134430563401</c:v>
                </c:pt>
                <c:pt idx="6825">
                  <c:v>0.12532433874809701</c:v>
                </c:pt>
                <c:pt idx="6826">
                  <c:v>0.12527735081438501</c:v>
                </c:pt>
                <c:pt idx="6827">
                  <c:v>0.12523038049788801</c:v>
                </c:pt>
                <c:pt idx="6828">
                  <c:v>0.12518342779200201</c:v>
                </c:pt>
                <c:pt idx="6829">
                  <c:v>0.125136492690123</c:v>
                </c:pt>
                <c:pt idx="6830">
                  <c:v>0.125089575185652</c:v>
                </c:pt>
                <c:pt idx="6831">
                  <c:v>0.12504267527199101</c:v>
                </c:pt>
                <c:pt idx="6832">
                  <c:v>0.124995792942544</c:v>
                </c:pt>
                <c:pt idx="6833">
                  <c:v>0.124948928190718</c:v>
                </c:pt>
                <c:pt idx="6834">
                  <c:v>0.124902081009924</c:v>
                </c:pt>
                <c:pt idx="6835">
                  <c:v>0.12488022500356299</c:v>
                </c:pt>
                <c:pt idx="6836">
                  <c:v>0.124833403581698</c:v>
                </c:pt>
                <c:pt idx="6837">
                  <c:v>0.124786599714618</c:v>
                </c:pt>
                <c:pt idx="6838">
                  <c:v>0.124739813395742</c:v>
                </c:pt>
                <c:pt idx="6839">
                  <c:v>0.12469304461849</c:v>
                </c:pt>
                <c:pt idx="6840">
                  <c:v>0.12464629337628599</c:v>
                </c:pt>
                <c:pt idx="6841">
                  <c:v>0.124599559662554</c:v>
                </c:pt>
                <c:pt idx="6842">
                  <c:v>0.124552843470723</c:v>
                </c:pt>
                <c:pt idx="6843">
                  <c:v>0.12450614479422301</c:v>
                </c:pt>
                <c:pt idx="6844">
                  <c:v>0.12445946362648801</c:v>
                </c:pt>
                <c:pt idx="6845">
                  <c:v>0.124412799960953</c:v>
                </c:pt>
                <c:pt idx="6846">
                  <c:v>0.12436615379105501</c:v>
                </c:pt>
                <c:pt idx="6847">
                  <c:v>0.124319525110236</c:v>
                </c:pt>
                <c:pt idx="6848">
                  <c:v>0.124272913911937</c:v>
                </c:pt>
                <c:pt idx="6849">
                  <c:v>0.124226320189604</c:v>
                </c:pt>
                <c:pt idx="6850">
                  <c:v>0.124193404493987</c:v>
                </c:pt>
                <c:pt idx="6851">
                  <c:v>0.12414684058217</c:v>
                </c:pt>
                <c:pt idx="6852">
                  <c:v>0.124100294128591</c:v>
                </c:pt>
                <c:pt idx="6853">
                  <c:v>0.12405376512670301</c:v>
                </c:pt>
                <c:pt idx="6854">
                  <c:v>0.12400725356996301</c:v>
                </c:pt>
                <c:pt idx="6855">
                  <c:v>0.12396075945183101</c:v>
                </c:pt>
                <c:pt idx="6856">
                  <c:v>0.12391428276576701</c:v>
                </c:pt>
                <c:pt idx="6857">
                  <c:v>0.12386782350523801</c:v>
                </c:pt>
                <c:pt idx="6858">
                  <c:v>0.123854818034055</c:v>
                </c:pt>
                <c:pt idx="6859">
                  <c:v>0.12380838106867401</c:v>
                </c:pt>
                <c:pt idx="6860">
                  <c:v>0.123761961513935</c:v>
                </c:pt>
                <c:pt idx="6861">
                  <c:v>0.123715559363308</c:v>
                </c:pt>
                <c:pt idx="6862">
                  <c:v>0.12366917461026999</c:v>
                </c:pt>
                <c:pt idx="6863">
                  <c:v>0.123622807248296</c:v>
                </c:pt>
                <c:pt idx="6864">
                  <c:v>0.123576457270866</c:v>
                </c:pt>
                <c:pt idx="6865">
                  <c:v>0.123530124671463</c:v>
                </c:pt>
                <c:pt idx="6866">
                  <c:v>0.123483809443571</c:v>
                </c:pt>
                <c:pt idx="6867">
                  <c:v>0.12346220161363899</c:v>
                </c:pt>
                <c:pt idx="6868">
                  <c:v>0.123415911852181</c:v>
                </c:pt>
                <c:pt idx="6869">
                  <c:v>0.123414677696148</c:v>
                </c:pt>
                <c:pt idx="6870">
                  <c:v>0.12336840575286399</c:v>
                </c:pt>
                <c:pt idx="6871">
                  <c:v>0.123342501042983</c:v>
                </c:pt>
                <c:pt idx="6872">
                  <c:v>0.12332770079388999</c:v>
                </c:pt>
                <c:pt idx="6873">
                  <c:v>0.123312902320725</c:v>
                </c:pt>
                <c:pt idx="6874">
                  <c:v>0.123266668536146</c:v>
                </c:pt>
                <c:pt idx="6875">
                  <c:v>0.123220452086029</c:v>
                </c:pt>
                <c:pt idx="6876">
                  <c:v>0.123174252963876</c:v>
                </c:pt>
                <c:pt idx="6877">
                  <c:v>0.123128071163188</c:v>
                </c:pt>
                <c:pt idx="6878">
                  <c:v>0.12309113818973</c:v>
                </c:pt>
                <c:pt idx="6879">
                  <c:v>0.123044987551317</c:v>
                </c:pt>
                <c:pt idx="6880">
                  <c:v>0.12300315926219001</c:v>
                </c:pt>
                <c:pt idx="6881">
                  <c:v>0.122957041609773</c:v>
                </c:pt>
                <c:pt idx="6882">
                  <c:v>0.12291094124827601</c:v>
                </c:pt>
                <c:pt idx="6883">
                  <c:v>0.12286485817121701</c:v>
                </c:pt>
                <c:pt idx="6884">
                  <c:v>0.122818792372115</c:v>
                </c:pt>
                <c:pt idx="6885">
                  <c:v>0.12277274384449199</c:v>
                </c:pt>
                <c:pt idx="6886">
                  <c:v>0.122726712581873</c:v>
                </c:pt>
                <c:pt idx="6887">
                  <c:v>0.122711372663215</c:v>
                </c:pt>
                <c:pt idx="6888">
                  <c:v>0.122665364410532</c:v>
                </c:pt>
                <c:pt idx="6889">
                  <c:v>0.122619373407752</c:v>
                </c:pt>
                <c:pt idx="6890">
                  <c:v>0.122608951177908</c:v>
                </c:pt>
                <c:pt idx="6891">
                  <c:v>0.122562981326177</c:v>
                </c:pt>
                <c:pt idx="6892">
                  <c:v>0.122517028709952</c:v>
                </c:pt>
                <c:pt idx="6893">
                  <c:v>0.12247109332276999</c:v>
                </c:pt>
                <c:pt idx="6894">
                  <c:v>0.122461296002709</c:v>
                </c:pt>
                <c:pt idx="6895">
                  <c:v>0.122449662703096</c:v>
                </c:pt>
                <c:pt idx="6896">
                  <c:v>0.12240375257349401</c:v>
                </c:pt>
                <c:pt idx="6897">
                  <c:v>0.122357859657006</c:v>
                </c:pt>
                <c:pt idx="6898">
                  <c:v>0.122311983947178</c:v>
                </c:pt>
                <c:pt idx="6899">
                  <c:v>0.12226612543755901</c:v>
                </c:pt>
                <c:pt idx="6900">
                  <c:v>0.12225817837782001</c:v>
                </c:pt>
                <c:pt idx="6901">
                  <c:v>0.122212340041558</c:v>
                </c:pt>
                <c:pt idx="6902">
                  <c:v>0.12216651889149099</c:v>
                </c:pt>
                <c:pt idx="6903">
                  <c:v>0.122120714921178</c:v>
                </c:pt>
                <c:pt idx="6904">
                  <c:v>0.122074928124176</c:v>
                </c:pt>
                <c:pt idx="6905">
                  <c:v>0.122058449080042</c:v>
                </c:pt>
                <c:pt idx="6906">
                  <c:v>0.122012685628412</c:v>
                </c:pt>
                <c:pt idx="6907">
                  <c:v>0.12197364771781399</c:v>
                </c:pt>
                <c:pt idx="6908">
                  <c:v>0.12192791606081201</c:v>
                </c:pt>
                <c:pt idx="6909">
                  <c:v>0.12188220155000901</c:v>
                </c:pt>
                <c:pt idx="6910">
                  <c:v>0.121836504178977</c:v>
                </c:pt>
                <c:pt idx="6911">
                  <c:v>0.121790823941288</c:v>
                </c:pt>
                <c:pt idx="6912">
                  <c:v>0.121745160830521</c:v>
                </c:pt>
                <c:pt idx="6913">
                  <c:v>0.121732378227775</c:v>
                </c:pt>
                <c:pt idx="6914">
                  <c:v>0.121686737030096</c:v>
                </c:pt>
                <c:pt idx="6915">
                  <c:v>0.12167031038835301</c:v>
                </c:pt>
                <c:pt idx="6916">
                  <c:v>0.121624692461808</c:v>
                </c:pt>
                <c:pt idx="6917">
                  <c:v>0.121579091638821</c:v>
                </c:pt>
                <c:pt idx="6918">
                  <c:v>0.12153350791298</c:v>
                </c:pt>
                <c:pt idx="6919">
                  <c:v>0.121487941277874</c:v>
                </c:pt>
                <c:pt idx="6920">
                  <c:v>0.12144239172709501</c:v>
                </c:pt>
                <c:pt idx="6921">
                  <c:v>0.121396859254238</c:v>
                </c:pt>
                <c:pt idx="6922">
                  <c:v>0.1213513438529</c:v>
                </c:pt>
                <c:pt idx="6923">
                  <c:v>0.12130584551668</c:v>
                </c:pt>
                <c:pt idx="6924">
                  <c:v>0.12126036423918</c:v>
                </c:pt>
                <c:pt idx="6925">
                  <c:v>0.12121490001400401</c:v>
                </c:pt>
                <c:pt idx="6926">
                  <c:v>0.12116945283475899</c:v>
                </c:pt>
                <c:pt idx="6927">
                  <c:v>0.121124022695054</c:v>
                </c:pt>
                <c:pt idx="6928">
                  <c:v>0.121117966630182</c:v>
                </c:pt>
                <c:pt idx="6929">
                  <c:v>0.121104644353286</c:v>
                </c:pt>
                <c:pt idx="6930">
                  <c:v>0.12105923851226499</c:v>
                </c:pt>
                <c:pt idx="6931">
                  <c:v>0.121013849695286</c:v>
                </c:pt>
                <c:pt idx="6932">
                  <c:v>0.120968477895964</c:v>
                </c:pt>
                <c:pt idx="6933">
                  <c:v>0.12092312310792</c:v>
                </c:pt>
                <c:pt idx="6934">
                  <c:v>0.120877785324776</c:v>
                </c:pt>
                <c:pt idx="6935">
                  <c:v>0.120832464540155</c:v>
                </c:pt>
                <c:pt idx="6936">
                  <c:v>0.120787160747684</c:v>
                </c:pt>
                <c:pt idx="6937">
                  <c:v>0.12074187394099301</c:v>
                </c:pt>
                <c:pt idx="6938">
                  <c:v>0.120696604113714</c:v>
                </c:pt>
                <c:pt idx="6939">
                  <c:v>0.120651351259479</c:v>
                </c:pt>
                <c:pt idx="6940">
                  <c:v>0.120606115371926</c:v>
                </c:pt>
                <c:pt idx="6941">
                  <c:v>0.12056089644469201</c:v>
                </c:pt>
                <c:pt idx="6942">
                  <c:v>0.12051569447142001</c:v>
                </c:pt>
                <c:pt idx="6943">
                  <c:v>0.12047050944575199</c:v>
                </c:pt>
                <c:pt idx="6944">
                  <c:v>0.120425341361334</c:v>
                </c:pt>
                <c:pt idx="6945">
                  <c:v>0.12038019021181499</c:v>
                </c:pt>
                <c:pt idx="6946">
                  <c:v>0.120335055990845</c:v>
                </c:pt>
                <c:pt idx="6947">
                  <c:v>0.12032302305682099</c:v>
                </c:pt>
                <c:pt idx="6948">
                  <c:v>0.12027791026956799</c:v>
                </c:pt>
                <c:pt idx="6949">
                  <c:v>0.12023281439648199</c:v>
                </c:pt>
                <c:pt idx="6950">
                  <c:v>0.12018773543121899</c:v>
                </c:pt>
                <c:pt idx="6951">
                  <c:v>0.120142673367442</c:v>
                </c:pt>
                <c:pt idx="6952">
                  <c:v>0.12010123119071101</c:v>
                </c:pt>
                <c:pt idx="6953">
                  <c:v>0.120056201560024</c:v>
                </c:pt>
                <c:pt idx="6954">
                  <c:v>0.120011188812324</c:v>
                </c:pt>
                <c:pt idx="6955">
                  <c:v>0.119966192941282</c:v>
                </c:pt>
                <c:pt idx="6956">
                  <c:v>0.11992121394057099</c:v>
                </c:pt>
                <c:pt idx="6957">
                  <c:v>0.11987625180386501</c:v>
                </c:pt>
                <c:pt idx="6958">
                  <c:v>0.119831306524842</c:v>
                </c:pt>
                <c:pt idx="6959">
                  <c:v>0.11978637809718</c:v>
                </c:pt>
                <c:pt idx="6960">
                  <c:v>0.11974146651456299</c:v>
                </c:pt>
                <c:pt idx="6961">
                  <c:v>0.119696571770673</c:v>
                </c:pt>
                <c:pt idx="6962">
                  <c:v>0.11965169385919799</c:v>
                </c:pt>
                <c:pt idx="6963">
                  <c:v>0.119606832773827</c:v>
                </c:pt>
                <c:pt idx="6964">
                  <c:v>0.119561988508251</c:v>
                </c:pt>
                <c:pt idx="6965">
                  <c:v>0.119517161056164</c:v>
                </c:pt>
                <c:pt idx="6966">
                  <c:v>0.119472350411262</c:v>
                </c:pt>
                <c:pt idx="6967">
                  <c:v>0.11942755656724301</c:v>
                </c:pt>
                <c:pt idx="6968">
                  <c:v>0.119382779517809</c:v>
                </c:pt>
                <c:pt idx="6969">
                  <c:v>0.119377407400174</c:v>
                </c:pt>
                <c:pt idx="6970">
                  <c:v>0.11933264915319899</c:v>
                </c:pt>
                <c:pt idx="6971">
                  <c:v>0.119287907687462</c:v>
                </c:pt>
                <c:pt idx="6972">
                  <c:v>0.11924318299667</c:v>
                </c:pt>
                <c:pt idx="6973">
                  <c:v>0.119198475074536</c:v>
                </c:pt>
                <c:pt idx="6974">
                  <c:v>0.11915378391477099</c:v>
                </c:pt>
                <c:pt idx="6975">
                  <c:v>0.11910910951108999</c:v>
                </c:pt>
                <c:pt idx="6976">
                  <c:v>0.119064451857213</c:v>
                </c:pt>
                <c:pt idx="6977">
                  <c:v>0.119049569693679</c:v>
                </c:pt>
                <c:pt idx="6978">
                  <c:v>0.119004934363103</c:v>
                </c:pt>
                <c:pt idx="6979">
                  <c:v>0.11896031576768</c:v>
                </c:pt>
                <c:pt idx="6980">
                  <c:v>0.11891571390113399</c:v>
                </c:pt>
                <c:pt idx="6981">
                  <c:v>0.11887112875719499</c:v>
                </c:pt>
                <c:pt idx="6982">
                  <c:v>0.118826560329592</c:v>
                </c:pt>
                <c:pt idx="6983">
                  <c:v>0.11879388743654801</c:v>
                </c:pt>
                <c:pt idx="6984">
                  <c:v>0.118749347969082</c:v>
                </c:pt>
                <c:pt idx="6985">
                  <c:v>0.11870482520082699</c:v>
                </c:pt>
                <c:pt idx="6986">
                  <c:v>0.11868108655038501</c:v>
                </c:pt>
                <c:pt idx="6987">
                  <c:v>0.11867277914432001</c:v>
                </c:pt>
                <c:pt idx="6988">
                  <c:v>0.11862828508406301</c:v>
                </c:pt>
                <c:pt idx="6989">
                  <c:v>0.118618795177133</c:v>
                </c:pt>
                <c:pt idx="6990">
                  <c:v>0.118574321357119</c:v>
                </c:pt>
                <c:pt idx="6991">
                  <c:v>0.118529864211703</c:v>
                </c:pt>
                <c:pt idx="6992">
                  <c:v>0.118504382966526</c:v>
                </c:pt>
                <c:pt idx="6993">
                  <c:v>0.118459952043154</c:v>
                </c:pt>
                <c:pt idx="6994">
                  <c:v>0.118415537778297</c:v>
                </c:pt>
                <c:pt idx="6995">
                  <c:v>0.11841198535656899</c:v>
                </c:pt>
                <c:pt idx="6996">
                  <c:v>0.11839540879756399</c:v>
                </c:pt>
                <c:pt idx="6997">
                  <c:v>0.118391265020413</c:v>
                </c:pt>
                <c:pt idx="6998">
                  <c:v>0.118346876508425</c:v>
                </c:pt>
                <c:pt idx="6999">
                  <c:v>0.11830723684571</c:v>
                </c:pt>
                <c:pt idx="7000">
                  <c:v>0.118266427786942</c:v>
                </c:pt>
                <c:pt idx="7001">
                  <c:v>0.11825696682751</c:v>
                </c:pt>
                <c:pt idx="7002">
                  <c:v>0.11821262866802899</c:v>
                </c:pt>
                <c:pt idx="7003">
                  <c:v>0.11816830713228101</c:v>
                </c:pt>
                <c:pt idx="7004">
                  <c:v>0.118124002214035</c:v>
                </c:pt>
                <c:pt idx="7005">
                  <c:v>0.11807971390706</c:v>
                </c:pt>
                <c:pt idx="7006">
                  <c:v>0.118035442205129</c:v>
                </c:pt>
                <c:pt idx="7007">
                  <c:v>0.11799118710201401</c:v>
                </c:pt>
                <c:pt idx="7008">
                  <c:v>0.117946948591493</c:v>
                </c:pt>
                <c:pt idx="7009">
                  <c:v>0.117902726667345</c:v>
                </c:pt>
                <c:pt idx="7010">
                  <c:v>0.11785852132335101</c:v>
                </c:pt>
                <c:pt idx="7011">
                  <c:v>0.117814332553295</c:v>
                </c:pt>
                <c:pt idx="7012">
                  <c:v>0.11777016035096199</c:v>
                </c:pt>
                <c:pt idx="7013">
                  <c:v>0.11772894790440699</c:v>
                </c:pt>
                <c:pt idx="7014">
                  <c:v>0.117684807715394</c:v>
                </c:pt>
                <c:pt idx="7015">
                  <c:v>0.117661273048559</c:v>
                </c:pt>
                <c:pt idx="7016">
                  <c:v>0.117617158232924</c:v>
                </c:pt>
                <c:pt idx="7017">
                  <c:v>0.117573059957284</c:v>
                </c:pt>
                <c:pt idx="7018">
                  <c:v>0.11752897821543801</c:v>
                </c:pt>
                <c:pt idx="7019">
                  <c:v>0.117484913001188</c:v>
                </c:pt>
                <c:pt idx="7020">
                  <c:v>0.117471990339211</c:v>
                </c:pt>
                <c:pt idx="7021">
                  <c:v>0.117427946491461</c:v>
                </c:pt>
                <c:pt idx="7022">
                  <c:v>0.117383919157099</c:v>
                </c:pt>
                <c:pt idx="7023">
                  <c:v>0.117339908329934</c:v>
                </c:pt>
                <c:pt idx="7024">
                  <c:v>0.11732817489644801</c:v>
                </c:pt>
                <c:pt idx="7025">
                  <c:v>0.117284184969514</c:v>
                </c:pt>
                <c:pt idx="7026">
                  <c:v>0.11724021153575</c:v>
                </c:pt>
                <c:pt idx="7027">
                  <c:v>0.11719625458897399</c:v>
                </c:pt>
                <c:pt idx="7028">
                  <c:v>0.117152314123004</c:v>
                </c:pt>
                <c:pt idx="7029">
                  <c:v>0.11710839013166099</c:v>
                </c:pt>
                <c:pt idx="7030">
                  <c:v>0.11706448260876701</c:v>
                </c:pt>
                <c:pt idx="7031">
                  <c:v>0.11702059154814901</c:v>
                </c:pt>
                <c:pt idx="7032">
                  <c:v>0.116976716943634</c:v>
                </c:pt>
                <c:pt idx="7033">
                  <c:v>0.116932858789053</c:v>
                </c:pt>
                <c:pt idx="7034">
                  <c:v>0.116889017078237</c:v>
                </c:pt>
                <c:pt idx="7035">
                  <c:v>0.116845191805021</c:v>
                </c:pt>
                <c:pt idx="7036">
                  <c:v>0.11680138296324299</c:v>
                </c:pt>
                <c:pt idx="7037">
                  <c:v>0.11675759054674199</c:v>
                </c:pt>
                <c:pt idx="7038">
                  <c:v>0.11674941778102101</c:v>
                </c:pt>
                <c:pt idx="7039">
                  <c:v>0.116705644847859</c:v>
                </c:pt>
                <c:pt idx="7040">
                  <c:v>0.11666188832651</c:v>
                </c:pt>
                <c:pt idx="7041">
                  <c:v>0.116618148210821</c:v>
                </c:pt>
                <c:pt idx="7042">
                  <c:v>0.11660007375346799</c:v>
                </c:pt>
                <c:pt idx="7043">
                  <c:v>0.116556356813957</c:v>
                </c:pt>
                <c:pt idx="7044">
                  <c:v>0.116512656265265</c:v>
                </c:pt>
                <c:pt idx="7045">
                  <c:v>0.116499258046711</c:v>
                </c:pt>
                <c:pt idx="7046">
                  <c:v>0.11645557890609599</c:v>
                </c:pt>
                <c:pt idx="7047">
                  <c:v>0.11641191614212899</c:v>
                </c:pt>
                <c:pt idx="7048">
                  <c:v>0.116368269748669</c:v>
                </c:pt>
                <c:pt idx="7049">
                  <c:v>0.11632463971958</c:v>
                </c:pt>
                <c:pt idx="7050">
                  <c:v>0.11630428463786199</c:v>
                </c:pt>
                <c:pt idx="7051">
                  <c:v>0.116260678598751</c:v>
                </c:pt>
                <c:pt idx="7052">
                  <c:v>0.11621708890888</c:v>
                </c:pt>
                <c:pt idx="7053">
                  <c:v>0.116173515562118</c:v>
                </c:pt>
                <c:pt idx="7054">
                  <c:v>0.116129958552339</c:v>
                </c:pt>
                <c:pt idx="7055">
                  <c:v>0.116086417873418</c:v>
                </c:pt>
                <c:pt idx="7056">
                  <c:v>0.11604289351923</c:v>
                </c:pt>
                <c:pt idx="7057">
                  <c:v>0.115999385483657</c:v>
                </c:pt>
                <c:pt idx="7058">
                  <c:v>0.11595589376057799</c:v>
                </c:pt>
                <c:pt idx="7059">
                  <c:v>0.115936182884834</c:v>
                </c:pt>
                <c:pt idx="7060">
                  <c:v>0.115892714858346</c:v>
                </c:pt>
                <c:pt idx="7061">
                  <c:v>0.11584926312935299</c:v>
                </c:pt>
                <c:pt idx="7062">
                  <c:v>0.115805827691744</c:v>
                </c:pt>
                <c:pt idx="7063">
                  <c:v>0.115762408539411</c:v>
                </c:pt>
                <c:pt idx="7064">
                  <c:v>0.115732892814859</c:v>
                </c:pt>
                <c:pt idx="7065">
                  <c:v>0.115689501008045</c:v>
                </c:pt>
                <c:pt idx="7066">
                  <c:v>0.11564612547015</c:v>
                </c:pt>
                <c:pt idx="7067">
                  <c:v>0.115602766195072</c:v>
                </c:pt>
                <c:pt idx="7068">
                  <c:v>0.115594674264429</c:v>
                </c:pt>
                <c:pt idx="7069">
                  <c:v>0.115551334279985</c:v>
                </c:pt>
                <c:pt idx="7070">
                  <c:v>0.11551667399235301</c:v>
                </c:pt>
                <c:pt idx="7071">
                  <c:v>0.11547336325260001</c:v>
                </c:pt>
                <c:pt idx="7072">
                  <c:v>0.11543006875137</c:v>
                </c:pt>
                <c:pt idx="7073">
                  <c:v>0.115386790482575</c:v>
                </c:pt>
                <c:pt idx="7074">
                  <c:v>0.115343528440128</c:v>
                </c:pt>
                <c:pt idx="7075">
                  <c:v>0.115339491477188</c:v>
                </c:pt>
                <c:pt idx="7076">
                  <c:v>0.115296247168587</c:v>
                </c:pt>
                <c:pt idx="7077">
                  <c:v>0.115253019073603</c:v>
                </c:pt>
                <c:pt idx="7078">
                  <c:v>0.11520980718615501</c:v>
                </c:pt>
                <c:pt idx="7079">
                  <c:v>0.11516661150016801</c:v>
                </c:pt>
                <c:pt idx="7080">
                  <c:v>0.115123432009567</c:v>
                </c:pt>
                <c:pt idx="7081">
                  <c:v>0.11508026870828</c:v>
                </c:pt>
                <c:pt idx="7082">
                  <c:v>0.11503712159023601</c:v>
                </c:pt>
                <c:pt idx="7083">
                  <c:v>0.11499399064936899</c:v>
                </c:pt>
                <c:pt idx="7084">
                  <c:v>0.114950875879613</c:v>
                </c:pt>
                <c:pt idx="7085">
                  <c:v>0.114907777274904</c:v>
                </c:pt>
                <c:pt idx="7086">
                  <c:v>0.114903181044248</c:v>
                </c:pt>
                <c:pt idx="7087">
                  <c:v>0.114860100321795</c:v>
                </c:pt>
                <c:pt idx="7088">
                  <c:v>0.114817035751624</c:v>
                </c:pt>
                <c:pt idx="7089">
                  <c:v>0.114773987327679</c:v>
                </c:pt>
                <c:pt idx="7090">
                  <c:v>0.114730955043908</c:v>
                </c:pt>
                <c:pt idx="7091">
                  <c:v>0.114687938894258</c:v>
                </c:pt>
                <c:pt idx="7092">
                  <c:v>0.11464493887268</c:v>
                </c:pt>
                <c:pt idx="7093">
                  <c:v>0.114601954973128</c:v>
                </c:pt>
                <c:pt idx="7094">
                  <c:v>0.114558987189556</c:v>
                </c:pt>
                <c:pt idx="7095">
                  <c:v>0.114516035515922</c:v>
                </c:pt>
                <c:pt idx="7096">
                  <c:v>0.114473099946187</c:v>
                </c:pt>
                <c:pt idx="7097">
                  <c:v>0.114430180474312</c:v>
                </c:pt>
                <c:pt idx="7098">
                  <c:v>0.114387277094262</c:v>
                </c:pt>
                <c:pt idx="7099">
                  <c:v>0.11436097098008401</c:v>
                </c:pt>
                <c:pt idx="7100">
                  <c:v>0.11431809354879301</c:v>
                </c:pt>
                <c:pt idx="7101">
                  <c:v>0.114275232193565</c:v>
                </c:pt>
                <c:pt idx="7102">
                  <c:v>0.11423238690837199</c:v>
                </c:pt>
                <c:pt idx="7103">
                  <c:v>0.114189557687189</c:v>
                </c:pt>
                <c:pt idx="7104">
                  <c:v>0.114174713972442</c:v>
                </c:pt>
                <c:pt idx="7105">
                  <c:v>0.11413190637461</c:v>
                </c:pt>
                <c:pt idx="7106">
                  <c:v>0.114089114826657</c:v>
                </c:pt>
                <c:pt idx="7107">
                  <c:v>0.114078847242701</c:v>
                </c:pt>
                <c:pt idx="7108">
                  <c:v>0.11405204179634899</c:v>
                </c:pt>
                <c:pt idx="7109">
                  <c:v>0.114009280192073</c:v>
                </c:pt>
                <c:pt idx="7110">
                  <c:v>0.11396653462043201</c:v>
                </c:pt>
                <c:pt idx="7111">
                  <c:v>0.113923805075416</c:v>
                </c:pt>
                <c:pt idx="7112">
                  <c:v>0.113881091551015</c:v>
                </c:pt>
                <c:pt idx="7113">
                  <c:v>0.11383839404122199</c:v>
                </c:pt>
                <c:pt idx="7114">
                  <c:v>0.113795712540034</c:v>
                </c:pt>
                <c:pt idx="7115">
                  <c:v>0.11375304704144901</c:v>
                </c:pt>
                <c:pt idx="7116">
                  <c:v>0.113710397539466</c:v>
                </c:pt>
                <c:pt idx="7117">
                  <c:v>0.113685952370831</c:v>
                </c:pt>
                <c:pt idx="7118">
                  <c:v>0.113643328024695</c:v>
                </c:pt>
                <c:pt idx="7119">
                  <c:v>0.11360071965973299</c:v>
                </c:pt>
                <c:pt idx="7120">
                  <c:v>0.113558127269951</c:v>
                </c:pt>
                <c:pt idx="7121">
                  <c:v>0.113515550849361</c:v>
                </c:pt>
                <c:pt idx="7122">
                  <c:v>0.113472990391976</c:v>
                </c:pt>
                <c:pt idx="7123">
                  <c:v>0.11343044589181001</c:v>
                </c:pt>
                <c:pt idx="7124">
                  <c:v>0.11338791734288001</c:v>
                </c:pt>
                <c:pt idx="7125">
                  <c:v>0.113345404739206</c:v>
                </c:pt>
                <c:pt idx="7126">
                  <c:v>0.113302908074809</c:v>
                </c:pt>
                <c:pt idx="7127">
                  <c:v>0.113260427343714</c:v>
                </c:pt>
                <c:pt idx="7128">
                  <c:v>0.113217962539946</c:v>
                </c:pt>
                <c:pt idx="7129">
                  <c:v>0.113204943190332</c:v>
                </c:pt>
                <c:pt idx="7130">
                  <c:v>0.113162499189273</c:v>
                </c:pt>
                <c:pt idx="7131">
                  <c:v>0.11312007110177</c:v>
                </c:pt>
                <c:pt idx="7132">
                  <c:v>0.113112152954136</c:v>
                </c:pt>
                <c:pt idx="7133">
                  <c:v>0.113069743742979</c:v>
                </c:pt>
                <c:pt idx="7134">
                  <c:v>0.113027350432334</c:v>
                </c:pt>
                <c:pt idx="7135">
                  <c:v>0.11298497301624</c:v>
                </c:pt>
                <c:pt idx="7136">
                  <c:v>0.11294261148873699</c:v>
                </c:pt>
                <c:pt idx="7137">
                  <c:v>0.112900265843869</c:v>
                </c:pt>
                <c:pt idx="7138">
                  <c:v>0.112857936075681</c:v>
                </c:pt>
                <c:pt idx="7139">
                  <c:v>0.112815622178219</c:v>
                </c:pt>
                <c:pt idx="7140">
                  <c:v>0.112773324145533</c:v>
                </c:pt>
                <c:pt idx="7141">
                  <c:v>0.11273104197167599</c:v>
                </c:pt>
                <c:pt idx="7142">
                  <c:v>0.112688775650701</c:v>
                </c:pt>
                <c:pt idx="7143">
                  <c:v>0.112646525176664</c:v>
                </c:pt>
                <c:pt idx="7144">
                  <c:v>0.112604290543625</c:v>
                </c:pt>
                <c:pt idx="7145">
                  <c:v>0.11256207174564301</c:v>
                </c:pt>
                <c:pt idx="7146">
                  <c:v>0.11251986877678199</c:v>
                </c:pt>
                <c:pt idx="7147">
                  <c:v>0.112477681631107</c:v>
                </c:pt>
                <c:pt idx="7148">
                  <c:v>0.11243551030268401</c:v>
                </c:pt>
                <c:pt idx="7149">
                  <c:v>0.112393354785585</c:v>
                </c:pt>
                <c:pt idx="7150">
                  <c:v>0.112351215073881</c:v>
                </c:pt>
                <c:pt idx="7151">
                  <c:v>0.112309091161645</c:v>
                </c:pt>
                <c:pt idx="7152">
                  <c:v>0.112266983042954</c:v>
                </c:pt>
                <c:pt idx="7153">
                  <c:v>0.112224890711888</c:v>
                </c:pt>
                <c:pt idx="7154">
                  <c:v>0.112182814162525</c:v>
                </c:pt>
                <c:pt idx="7155">
                  <c:v>0.112174400745936</c:v>
                </c:pt>
                <c:pt idx="7156">
                  <c:v>0.11214075338895001</c:v>
                </c:pt>
                <c:pt idx="7157">
                  <c:v>0.11209870838524701</c:v>
                </c:pt>
                <c:pt idx="7158">
                  <c:v>0.112056679145504</c:v>
                </c:pt>
                <c:pt idx="7159">
                  <c:v>0.11201466566381001</c:v>
                </c:pt>
                <c:pt idx="7160">
                  <c:v>0.111976587056018</c:v>
                </c:pt>
                <c:pt idx="7161">
                  <c:v>0.111934603603302</c:v>
                </c:pt>
                <c:pt idx="7162">
                  <c:v>0.11189879017107</c:v>
                </c:pt>
                <c:pt idx="7163">
                  <c:v>0.11185683588679</c:v>
                </c:pt>
                <c:pt idx="7164">
                  <c:v>0.111814897332456</c:v>
                </c:pt>
                <c:pt idx="7165">
                  <c:v>0.111772974502171</c:v>
                </c:pt>
                <c:pt idx="7166">
                  <c:v>0.111731067390039</c:v>
                </c:pt>
                <c:pt idx="7167">
                  <c:v>0.11168917599016701</c:v>
                </c:pt>
                <c:pt idx="7168">
                  <c:v>0.111647300296665</c:v>
                </c:pt>
                <c:pt idx="7169">
                  <c:v>0.111605440303642</c:v>
                </c:pt>
                <c:pt idx="7170">
                  <c:v>0.111563596005214</c:v>
                </c:pt>
                <c:pt idx="7171">
                  <c:v>0.11152176739549401</c:v>
                </c:pt>
                <c:pt idx="7172">
                  <c:v>0.111479954468602</c:v>
                </c:pt>
                <c:pt idx="7173">
                  <c:v>0.11143815721865701</c:v>
                </c:pt>
                <c:pt idx="7174">
                  <c:v>0.111396375639781</c:v>
                </c:pt>
                <c:pt idx="7175">
                  <c:v>0.11135460972610001</c:v>
                </c:pt>
                <c:pt idx="7176">
                  <c:v>0.111312859471738</c:v>
                </c:pt>
                <c:pt idx="7177">
                  <c:v>0.11127112487082599</c:v>
                </c:pt>
                <c:pt idx="7178">
                  <c:v>0.111229405917495</c:v>
                </c:pt>
                <c:pt idx="7179">
                  <c:v>0.11121049847839801</c:v>
                </c:pt>
                <c:pt idx="7180">
                  <c:v>0.111168802255758</c:v>
                </c:pt>
                <c:pt idx="7181">
                  <c:v>0.111159909085076</c:v>
                </c:pt>
                <c:pt idx="7182">
                  <c:v>0.111118231829949</c:v>
                </c:pt>
                <c:pt idx="7183">
                  <c:v>0.111076570200902</c:v>
                </c:pt>
                <c:pt idx="7184">
                  <c:v>0.111034924192076</c:v>
                </c:pt>
                <c:pt idx="7185">
                  <c:v>0.11099329379761499</c:v>
                </c:pt>
                <c:pt idx="7186">
                  <c:v>0.110983859745009</c:v>
                </c:pt>
                <c:pt idx="7187">
                  <c:v>0.110942248496173</c:v>
                </c:pt>
                <c:pt idx="7188">
                  <c:v>0.110900652848669</c:v>
                </c:pt>
                <c:pt idx="7189">
                  <c:v>0.110859072796647</c:v>
                </c:pt>
                <c:pt idx="7190">
                  <c:v>0.110817508334261</c:v>
                </c:pt>
                <c:pt idx="7191">
                  <c:v>0.110775959455665</c:v>
                </c:pt>
                <c:pt idx="7192">
                  <c:v>0.110734426155016</c:v>
                </c:pt>
                <c:pt idx="7193">
                  <c:v>0.110692908426474</c:v>
                </c:pt>
                <c:pt idx="7194">
                  <c:v>0.1106514062642</c:v>
                </c:pt>
                <c:pt idx="7195">
                  <c:v>0.110609919662358</c:v>
                </c:pt>
                <c:pt idx="7196">
                  <c:v>0.110568448615114</c:v>
                </c:pt>
                <c:pt idx="7197">
                  <c:v>0.110526993116636</c:v>
                </c:pt>
                <c:pt idx="7198">
                  <c:v>0.110485553161094</c:v>
                </c:pt>
                <c:pt idx="7199">
                  <c:v>0.110444128742661</c:v>
                </c:pt>
                <c:pt idx="7200">
                  <c:v>0.110402719855512</c:v>
                </c:pt>
                <c:pt idx="7201">
                  <c:v>0.11036132649382301</c:v>
                </c:pt>
                <c:pt idx="7202">
                  <c:v>0.11035194615629</c:v>
                </c:pt>
                <c:pt idx="7203">
                  <c:v>0.11031057183121599</c:v>
                </c:pt>
                <c:pt idx="7204">
                  <c:v>0.110273623886408</c:v>
                </c:pt>
                <c:pt idx="7205">
                  <c:v>0.110232278926753</c:v>
                </c:pt>
                <c:pt idx="7206">
                  <c:v>0.110190949468589</c:v>
                </c:pt>
                <c:pt idx="7207">
                  <c:v>0.110149635506105</c:v>
                </c:pt>
                <c:pt idx="7208">
                  <c:v>0.11012760772678599</c:v>
                </c:pt>
                <c:pt idx="7209">
                  <c:v>0.110086317513061</c:v>
                </c:pt>
                <c:pt idx="7210">
                  <c:v>0.110045042780302</c:v>
                </c:pt>
                <c:pt idx="7211">
                  <c:v>0.110003783522706</c:v>
                </c:pt>
                <c:pt idx="7212">
                  <c:v>0.109962539734468</c:v>
                </c:pt>
                <c:pt idx="7213">
                  <c:v>0.109921311409791</c:v>
                </c:pt>
                <c:pt idx="7214">
                  <c:v>0.109880098542875</c:v>
                </c:pt>
                <c:pt idx="7215">
                  <c:v>0.10987625279711299</c:v>
                </c:pt>
                <c:pt idx="7216">
                  <c:v>0.10983505682405099</c:v>
                </c:pt>
                <c:pt idx="7217">
                  <c:v>0.109793876296622</c:v>
                </c:pt>
                <c:pt idx="7218">
                  <c:v>0.109752711209034</c:v>
                </c:pt>
                <c:pt idx="7219">
                  <c:v>0.10974667496082501</c:v>
                </c:pt>
                <c:pt idx="7220">
                  <c:v>0.10970552757046401</c:v>
                </c:pt>
                <c:pt idx="7221">
                  <c:v>0.10966439560752</c:v>
                </c:pt>
                <c:pt idx="7222">
                  <c:v>0.109623279066209</c:v>
                </c:pt>
                <c:pt idx="7223">
                  <c:v>0.109582177940748</c:v>
                </c:pt>
                <c:pt idx="7224">
                  <c:v>0.109541092225359</c:v>
                </c:pt>
                <c:pt idx="7225">
                  <c:v>0.109521376553933</c:v>
                </c:pt>
                <c:pt idx="7226">
                  <c:v>0.109480313634846</c:v>
                </c:pt>
                <c:pt idx="7227">
                  <c:v>0.10943926611150501</c:v>
                </c:pt>
                <c:pt idx="7228">
                  <c:v>0.109411362586738</c:v>
                </c:pt>
                <c:pt idx="7229">
                  <c:v>0.109370340915258</c:v>
                </c:pt>
                <c:pt idx="7230">
                  <c:v>0.109329334624059</c:v>
                </c:pt>
                <c:pt idx="7231">
                  <c:v>0.109290529501571</c:v>
                </c:pt>
                <c:pt idx="7232">
                  <c:v>0.109249553134116</c:v>
                </c:pt>
                <c:pt idx="7233">
                  <c:v>0.109217329188647</c:v>
                </c:pt>
                <c:pt idx="7234">
                  <c:v>0.109176380266231</c:v>
                </c:pt>
                <c:pt idx="7235">
                  <c:v>0.109139266513851</c:v>
                </c:pt>
                <c:pt idx="7236">
                  <c:v>0.10909834685952401</c:v>
                </c:pt>
                <c:pt idx="7237">
                  <c:v>0.109057442547228</c:v>
                </c:pt>
                <c:pt idx="7238">
                  <c:v>0.109016553571212</c:v>
                </c:pt>
                <c:pt idx="7239">
                  <c:v>0.108975679925726</c:v>
                </c:pt>
                <c:pt idx="7240">
                  <c:v>0.10894299204345601</c:v>
                </c:pt>
                <c:pt idx="7241">
                  <c:v>0.108925017887742</c:v>
                </c:pt>
                <c:pt idx="7242">
                  <c:v>0.108884178561788</c:v>
                </c:pt>
                <c:pt idx="7243">
                  <c:v>0.108843354547748</c:v>
                </c:pt>
                <c:pt idx="7244">
                  <c:v>0.108802545839881</c:v>
                </c:pt>
                <c:pt idx="7245">
                  <c:v>0.108761752432449</c:v>
                </c:pt>
                <c:pt idx="7246">
                  <c:v>0.108720974319715</c:v>
                </c:pt>
                <c:pt idx="7247">
                  <c:v>0.10868021149594501</c:v>
                </c:pt>
                <c:pt idx="7248">
                  <c:v>0.108639463955406</c:v>
                </c:pt>
                <c:pt idx="7249">
                  <c:v>0.108598731692369</c:v>
                </c:pt>
                <c:pt idx="7250">
                  <c:v>0.108558014701104</c:v>
                </c:pt>
                <c:pt idx="7251">
                  <c:v>0.108517312975887</c:v>
                </c:pt>
                <c:pt idx="7252">
                  <c:v>0.108476626510994</c:v>
                </c:pt>
                <c:pt idx="7253">
                  <c:v>0.10843595530070201</c:v>
                </c:pt>
                <c:pt idx="7254">
                  <c:v>0.108395299339294</c:v>
                </c:pt>
                <c:pt idx="7255">
                  <c:v>0.10835465862105</c:v>
                </c:pt>
                <c:pt idx="7256">
                  <c:v>0.108314033140257</c:v>
                </c:pt>
                <c:pt idx="7257">
                  <c:v>0.108273422891201</c:v>
                </c:pt>
                <c:pt idx="7258">
                  <c:v>0.108232827868171</c:v>
                </c:pt>
                <c:pt idx="7259">
                  <c:v>0.10819224806546</c:v>
                </c:pt>
                <c:pt idx="7260">
                  <c:v>0.108151683477359</c:v>
                </c:pt>
                <c:pt idx="7261">
                  <c:v>0.108111134098165</c:v>
                </c:pt>
                <c:pt idx="7262">
                  <c:v>0.10807059992217501</c:v>
                </c:pt>
                <c:pt idx="7263">
                  <c:v>0.10803008094369</c:v>
                </c:pt>
                <c:pt idx="7264">
                  <c:v>0.107989577157011</c:v>
                </c:pt>
                <c:pt idx="7265">
                  <c:v>0.107949088556442</c:v>
                </c:pt>
                <c:pt idx="7266">
                  <c:v>0.10790861513629001</c:v>
                </c:pt>
                <c:pt idx="7267">
                  <c:v>0.107868156890863</c:v>
                </c:pt>
                <c:pt idx="7268">
                  <c:v>0.107852517102927</c:v>
                </c:pt>
                <c:pt idx="7269">
                  <c:v>0.107812079890371</c:v>
                </c:pt>
                <c:pt idx="7270">
                  <c:v>0.107771657838965</c:v>
                </c:pt>
                <c:pt idx="7271">
                  <c:v>0.10773125094302401</c:v>
                </c:pt>
                <c:pt idx="7272">
                  <c:v>0.107690859196866</c:v>
                </c:pt>
                <c:pt idx="7273">
                  <c:v>0.107650482594812</c:v>
                </c:pt>
                <c:pt idx="7274">
                  <c:v>0.107610121131182</c:v>
                </c:pt>
                <c:pt idx="7275">
                  <c:v>0.107569774800302</c:v>
                </c:pt>
                <c:pt idx="7276">
                  <c:v>0.10752944359649701</c:v>
                </c:pt>
                <c:pt idx="7277">
                  <c:v>0.10748912751409501</c:v>
                </c:pt>
                <c:pt idx="7278">
                  <c:v>0.107448826547428</c:v>
                </c:pt>
                <c:pt idx="7279">
                  <c:v>0.107408540690828</c:v>
                </c:pt>
                <c:pt idx="7280">
                  <c:v>0.10736826993863</c:v>
                </c:pt>
                <c:pt idx="7281">
                  <c:v>0.10732801428517</c:v>
                </c:pt>
                <c:pt idx="7282">
                  <c:v>0.107287773724788</c:v>
                </c:pt>
                <c:pt idx="7283">
                  <c:v>0.107266318262022</c:v>
                </c:pt>
                <c:pt idx="7284">
                  <c:v>0.107226100833369</c:v>
                </c:pt>
                <c:pt idx="7285">
                  <c:v>0.10718589848346199</c:v>
                </c:pt>
                <c:pt idx="7286">
                  <c:v>0.10714571120664799</c:v>
                </c:pt>
                <c:pt idx="7287">
                  <c:v>0.107105538997274</c:v>
                </c:pt>
                <c:pt idx="7288">
                  <c:v>0.107065381849693</c:v>
                </c:pt>
                <c:pt idx="7289">
                  <c:v>0.10702523975825599</c:v>
                </c:pt>
                <c:pt idx="7290">
                  <c:v>0.106985112717319</c:v>
                </c:pt>
                <c:pt idx="7291">
                  <c:v>0.106945000721239</c:v>
                </c:pt>
                <c:pt idx="7292">
                  <c:v>0.10692040613807199</c:v>
                </c:pt>
                <c:pt idx="7293">
                  <c:v>0.106880318402471</c:v>
                </c:pt>
                <c:pt idx="7294">
                  <c:v>0.10684024569698999</c:v>
                </c:pt>
                <c:pt idx="7295">
                  <c:v>0.106800188015994</c:v>
                </c:pt>
                <c:pt idx="7296">
                  <c:v>0.10676014535384901</c:v>
                </c:pt>
                <c:pt idx="7297">
                  <c:v>0.106720117704925</c:v>
                </c:pt>
                <c:pt idx="7298">
                  <c:v>0.106680105063593</c:v>
                </c:pt>
                <c:pt idx="7299">
                  <c:v>0.106640107424226</c:v>
                </c:pt>
                <c:pt idx="7300">
                  <c:v>0.106600124781199</c:v>
                </c:pt>
                <c:pt idx="7301">
                  <c:v>0.10659053117770299</c:v>
                </c:pt>
                <c:pt idx="7302">
                  <c:v>0.10655056712233001</c:v>
                </c:pt>
                <c:pt idx="7303">
                  <c:v>0.106510618050705</c:v>
                </c:pt>
                <c:pt idx="7304">
                  <c:v>0.106470683957211</c:v>
                </c:pt>
                <c:pt idx="7305">
                  <c:v>0.106430764836232</c:v>
                </c:pt>
                <c:pt idx="7306">
                  <c:v>0.106420654368551</c:v>
                </c:pt>
                <c:pt idx="7307">
                  <c:v>0.106380754005197</c:v>
                </c:pt>
                <c:pt idx="7308">
                  <c:v>0.106340868601712</c:v>
                </c:pt>
                <c:pt idx="7309">
                  <c:v>0.106300998152486</c:v>
                </c:pt>
                <c:pt idx="7310">
                  <c:v>0.106261142651913</c:v>
                </c:pt>
                <c:pt idx="7311">
                  <c:v>0.106221302094388</c:v>
                </c:pt>
                <c:pt idx="7312">
                  <c:v>0.10618147647430901</c:v>
                </c:pt>
                <c:pt idx="7313">
                  <c:v>0.10614166578607501</c:v>
                </c:pt>
                <c:pt idx="7314">
                  <c:v>0.106101870024087</c:v>
                </c:pt>
                <c:pt idx="7315">
                  <c:v>0.10606208918274999</c:v>
                </c:pt>
                <c:pt idx="7316">
                  <c:v>0.106032395880801</c:v>
                </c:pt>
                <c:pt idx="7317">
                  <c:v>0.10599264108744801</c:v>
                </c:pt>
                <c:pt idx="7318">
                  <c:v>0.105952901199385</c:v>
                </c:pt>
                <c:pt idx="7319">
                  <c:v>0.105913176211023</c:v>
                </c:pt>
                <c:pt idx="7320">
                  <c:v>0.105873466116777</c:v>
                </c:pt>
                <c:pt idx="7321">
                  <c:v>0.105833770911061</c:v>
                </c:pt>
                <c:pt idx="7322">
                  <c:v>0.105794090588293</c:v>
                </c:pt>
                <c:pt idx="7323">
                  <c:v>0.105754425142895</c:v>
                </c:pt>
                <c:pt idx="7324">
                  <c:v>0.105714774569286</c:v>
                </c:pt>
                <c:pt idx="7325">
                  <c:v>0.105708960402041</c:v>
                </c:pt>
                <c:pt idx="7326">
                  <c:v>0.105669326874557</c:v>
                </c:pt>
                <c:pt idx="7327">
                  <c:v>0.105633933490293</c:v>
                </c:pt>
                <c:pt idx="7328">
                  <c:v>0.105594328092696</c:v>
                </c:pt>
                <c:pt idx="7329">
                  <c:v>0.105554737544377</c:v>
                </c:pt>
                <c:pt idx="7330">
                  <c:v>0.105515161839766</c:v>
                </c:pt>
                <c:pt idx="7331">
                  <c:v>0.1054756009733</c:v>
                </c:pt>
                <c:pt idx="7332">
                  <c:v>0.10543605493941401</c:v>
                </c:pt>
                <c:pt idx="7333">
                  <c:v>0.105396523732548</c:v>
                </c:pt>
                <c:pt idx="7334">
                  <c:v>0.105357007347143</c:v>
                </c:pt>
                <c:pt idx="7335">
                  <c:v>0.10531750577764</c:v>
                </c:pt>
                <c:pt idx="7336">
                  <c:v>0.105278019018487</c:v>
                </c:pt>
                <c:pt idx="7337">
                  <c:v>0.105238547064128</c:v>
                </c:pt>
                <c:pt idx="7338">
                  <c:v>0.105199089909015</c:v>
                </c:pt>
                <c:pt idx="7339">
                  <c:v>0.105159647547598</c:v>
                </c:pt>
                <c:pt idx="7340">
                  <c:v>0.10512021997433001</c:v>
                </c:pt>
                <c:pt idx="7341">
                  <c:v>0.105080807183668</c:v>
                </c:pt>
                <c:pt idx="7342">
                  <c:v>0.105041409170068</c:v>
                </c:pt>
                <c:pt idx="7343">
                  <c:v>0.10500202592799</c:v>
                </c:pt>
                <c:pt idx="7344">
                  <c:v>0.10496265745189599</c:v>
                </c:pt>
                <c:pt idx="7345">
                  <c:v>0.10492330373625</c:v>
                </c:pt>
                <c:pt idx="7346">
                  <c:v>0.10488396477551699</c:v>
                </c:pt>
                <c:pt idx="7347">
                  <c:v>0.10484464056416599</c:v>
                </c:pt>
                <c:pt idx="7348">
                  <c:v>0.104805331096666</c:v>
                </c:pt>
                <c:pt idx="7349">
                  <c:v>0.10476603636749</c:v>
                </c:pt>
                <c:pt idx="7350">
                  <c:v>0.10472675637111099</c:v>
                </c:pt>
                <c:pt idx="7351">
                  <c:v>0.10468749110200699</c:v>
                </c:pt>
                <c:pt idx="7352">
                  <c:v>0.10464824055465401</c:v>
                </c:pt>
                <c:pt idx="7353">
                  <c:v>0.104609004723535</c:v>
                </c:pt>
                <c:pt idx="7354">
                  <c:v>0.10456978360313</c:v>
                </c:pt>
                <c:pt idx="7355">
                  <c:v>0.104565600884984</c:v>
                </c:pt>
                <c:pt idx="7356">
                  <c:v>0.10452639603800799</c:v>
                </c:pt>
                <c:pt idx="7357">
                  <c:v>0.10448720589013</c:v>
                </c:pt>
                <c:pt idx="7358">
                  <c:v>0.104448030435839</c:v>
                </c:pt>
                <c:pt idx="7359">
                  <c:v>0.10440886966962599</c:v>
                </c:pt>
                <c:pt idx="7360">
                  <c:v>0.104369723585983</c:v>
                </c:pt>
                <c:pt idx="7361">
                  <c:v>0.104330592179407</c:v>
                </c:pt>
                <c:pt idx="7362">
                  <c:v>0.104291475444394</c:v>
                </c:pt>
                <c:pt idx="7363">
                  <c:v>0.10426384179593701</c:v>
                </c:pt>
                <c:pt idx="7364">
                  <c:v>0.104224750087687</c:v>
                </c:pt>
                <c:pt idx="7365">
                  <c:v>0.104185673036117</c:v>
                </c:pt>
                <c:pt idx="7366">
                  <c:v>0.104146610635729</c:v>
                </c:pt>
                <c:pt idx="7367">
                  <c:v>0.104107562881033</c:v>
                </c:pt>
                <c:pt idx="7368">
                  <c:v>0.10406852976653599</c:v>
                </c:pt>
                <c:pt idx="7369">
                  <c:v>0.104029511286749</c:v>
                </c:pt>
                <c:pt idx="7370">
                  <c:v>0.103990507436186</c:v>
                </c:pt>
                <c:pt idx="7371">
                  <c:v>0.10398114868826901</c:v>
                </c:pt>
                <c:pt idx="7372">
                  <c:v>0.103942162970326</c:v>
                </c:pt>
                <c:pt idx="7373">
                  <c:v>0.103903191869322</c:v>
                </c:pt>
                <c:pt idx="7374">
                  <c:v>0.103890724203203</c:v>
                </c:pt>
                <c:pt idx="7375">
                  <c:v>0.10385177238816901</c:v>
                </c:pt>
                <c:pt idx="7376">
                  <c:v>0.103822697889833</c:v>
                </c:pt>
                <c:pt idx="7377">
                  <c:v>0.103783771579948</c:v>
                </c:pt>
                <c:pt idx="7378">
                  <c:v>0.10374485986472801</c:v>
                </c:pt>
                <c:pt idx="7379">
                  <c:v>0.103705962738703</c:v>
                </c:pt>
                <c:pt idx="7380">
                  <c:v>0.103667080196401</c:v>
                </c:pt>
                <c:pt idx="7381">
                  <c:v>0.10362821223235601</c:v>
                </c:pt>
                <c:pt idx="7382">
                  <c:v>0.103589358841101</c:v>
                </c:pt>
                <c:pt idx="7383">
                  <c:v>0.10355052001717301</c:v>
                </c:pt>
                <c:pt idx="7384">
                  <c:v>0.10351169575511</c:v>
                </c:pt>
                <c:pt idx="7385">
                  <c:v>0.103472886049452</c:v>
                </c:pt>
                <c:pt idx="7386">
                  <c:v>0.103434090894741</c:v>
                </c:pt>
                <c:pt idx="7387">
                  <c:v>0.103395310285522</c:v>
                </c:pt>
                <c:pt idx="7388">
                  <c:v>0.103371532039314</c:v>
                </c:pt>
                <c:pt idx="7389">
                  <c:v>0.10333277488532699</c:v>
                </c:pt>
                <c:pt idx="7390">
                  <c:v>0.103317792681749</c:v>
                </c:pt>
                <c:pt idx="7391">
                  <c:v>0.103279055676293</c:v>
                </c:pt>
                <c:pt idx="7392">
                  <c:v>0.103240333194527</c:v>
                </c:pt>
                <c:pt idx="7393">
                  <c:v>0.10322639665544101</c:v>
                </c:pt>
                <c:pt idx="7394">
                  <c:v>0.103187693917155</c:v>
                </c:pt>
                <c:pt idx="7395">
                  <c:v>0.103149005689712</c:v>
                </c:pt>
                <c:pt idx="7396">
                  <c:v>0.103110331967669</c:v>
                </c:pt>
                <c:pt idx="7397">
                  <c:v>0.10307167274559</c:v>
                </c:pt>
                <c:pt idx="7398">
                  <c:v>0.103033028018038</c:v>
                </c:pt>
                <c:pt idx="7399">
                  <c:v>0.102994397779578</c:v>
                </c:pt>
                <c:pt idx="7400">
                  <c:v>0.102955782024777</c:v>
                </c:pt>
                <c:pt idx="7401">
                  <c:v>0.10291718074820599</c:v>
                </c:pt>
                <c:pt idx="7402">
                  <c:v>0.10287859394443601</c:v>
                </c:pt>
                <c:pt idx="7403">
                  <c:v>0.102843106862681</c:v>
                </c:pt>
                <c:pt idx="7404">
                  <c:v>0.10280454783148001</c:v>
                </c:pt>
                <c:pt idx="7405">
                  <c:v>0.10276600325724</c:v>
                </c:pt>
                <c:pt idx="7406">
                  <c:v>0.10275469959033599</c:v>
                </c:pt>
                <c:pt idx="7407">
                  <c:v>0.102716173705729</c:v>
                </c:pt>
                <c:pt idx="7408">
                  <c:v>0.102677662265657</c:v>
                </c:pt>
                <c:pt idx="7409">
                  <c:v>0.102639165264703</c:v>
                </c:pt>
                <c:pt idx="7410">
                  <c:v>0.102600682697454</c:v>
                </c:pt>
                <c:pt idx="7411">
                  <c:v>0.102562214558499</c:v>
                </c:pt>
                <c:pt idx="7412">
                  <c:v>0.10252376084242699</c:v>
                </c:pt>
                <c:pt idx="7413">
                  <c:v>0.102485321543832</c:v>
                </c:pt>
                <c:pt idx="7414">
                  <c:v>0.102446896657307</c:v>
                </c:pt>
                <c:pt idx="7415">
                  <c:v>0.10240848617744901</c:v>
                </c:pt>
                <c:pt idx="7416">
                  <c:v>0.102370090098857</c:v>
                </c:pt>
                <c:pt idx="7417">
                  <c:v>0.102363436242618</c:v>
                </c:pt>
                <c:pt idx="7418">
                  <c:v>0.102325057054626</c:v>
                </c:pt>
                <c:pt idx="7419">
                  <c:v>0.102286692256168</c:v>
                </c:pt>
                <c:pt idx="7420">
                  <c:v>0.102253454399534</c:v>
                </c:pt>
                <c:pt idx="7421">
                  <c:v>0.10222636075645</c:v>
                </c:pt>
                <c:pt idx="7422">
                  <c:v>0.10218803296225699</c:v>
                </c:pt>
                <c:pt idx="7423">
                  <c:v>0.10214971953832799</c:v>
                </c:pt>
                <c:pt idx="7424">
                  <c:v>0.102111420479276</c:v>
                </c:pt>
                <c:pt idx="7425">
                  <c:v>0.102073135779714</c:v>
                </c:pt>
                <c:pt idx="7426">
                  <c:v>0.102058336211022</c:v>
                </c:pt>
                <c:pt idx="7427">
                  <c:v>0.10202007141437799</c:v>
                </c:pt>
                <c:pt idx="7428">
                  <c:v>0.10198182096437899</c:v>
                </c:pt>
                <c:pt idx="7429">
                  <c:v>0.101943584855645</c:v>
                </c:pt>
                <c:pt idx="7430">
                  <c:v>0.10193542967468</c:v>
                </c:pt>
                <c:pt idx="7431">
                  <c:v>0.101897210959462</c:v>
                </c:pt>
                <c:pt idx="7432">
                  <c:v>0.10185900657361099</c:v>
                </c:pt>
                <c:pt idx="7433">
                  <c:v>0.10182081651175399</c:v>
                </c:pt>
                <c:pt idx="7434">
                  <c:v>0.101782640768522</c:v>
                </c:pt>
                <c:pt idx="7435">
                  <c:v>0.101744479338545</c:v>
                </c:pt>
                <c:pt idx="7436">
                  <c:v>0.101706332216458</c:v>
                </c:pt>
                <c:pt idx="7437">
                  <c:v>0.101668199396894</c:v>
                </c:pt>
                <c:pt idx="7438">
                  <c:v>0.101630080874494</c:v>
                </c:pt>
                <c:pt idx="7439">
                  <c:v>0.10159197664389499</c:v>
                </c:pt>
                <c:pt idx="7440">
                  <c:v>0.101574199559079</c:v>
                </c:pt>
                <c:pt idx="7441">
                  <c:v>0.101536116280097</c:v>
                </c:pt>
                <c:pt idx="7442">
                  <c:v>0.101498047279703</c:v>
                </c:pt>
                <c:pt idx="7443">
                  <c:v>0.101459992552543</c:v>
                </c:pt>
                <c:pt idx="7444">
                  <c:v>0.101452383319429</c:v>
                </c:pt>
                <c:pt idx="7445">
                  <c:v>0.101414345713086</c:v>
                </c:pt>
                <c:pt idx="7446">
                  <c:v>0.101376322368208</c:v>
                </c:pt>
                <c:pt idx="7447">
                  <c:v>0.101369733104934</c:v>
                </c:pt>
                <c:pt idx="7448">
                  <c:v>0.10133172648668901</c:v>
                </c:pt>
                <c:pt idx="7449">
                  <c:v>0.10129373411829</c:v>
                </c:pt>
                <c:pt idx="7450">
                  <c:v>0.101255755994393</c:v>
                </c:pt>
                <c:pt idx="7451">
                  <c:v>0.101217792109659</c:v>
                </c:pt>
                <c:pt idx="7452">
                  <c:v>0.101179842458747</c:v>
                </c:pt>
                <c:pt idx="7453">
                  <c:v>0.10114898723532</c:v>
                </c:pt>
                <c:pt idx="7454">
                  <c:v>0.101111063381464</c:v>
                </c:pt>
                <c:pt idx="7455">
                  <c:v>0.10107315374642201</c:v>
                </c:pt>
                <c:pt idx="7456">
                  <c:v>0.101035258324864</c:v>
                </c:pt>
                <c:pt idx="7457">
                  <c:v>0.10099737711145999</c:v>
                </c:pt>
                <c:pt idx="7458">
                  <c:v>0.100959510100884</c:v>
                </c:pt>
                <c:pt idx="7459">
                  <c:v>0.100938815470848</c:v>
                </c:pt>
                <c:pt idx="7460">
                  <c:v>0.100900970416825</c:v>
                </c:pt>
                <c:pt idx="7461">
                  <c:v>0.100881296596669</c:v>
                </c:pt>
                <c:pt idx="7462">
                  <c:v>0.10084347310823299</c:v>
                </c:pt>
                <c:pt idx="7463">
                  <c:v>0.10080566380098201</c:v>
                </c:pt>
                <c:pt idx="7464">
                  <c:v>0.100767868669599</c:v>
                </c:pt>
                <c:pt idx="7465">
                  <c:v>0.100730087708768</c:v>
                </c:pt>
                <c:pt idx="7466">
                  <c:v>0.10069232091317599</c:v>
                </c:pt>
                <c:pt idx="7467">
                  <c:v>0.100654568277514</c:v>
                </c:pt>
                <c:pt idx="7468">
                  <c:v>0.10061682979647001</c:v>
                </c:pt>
                <c:pt idx="7469">
                  <c:v>0.10057910546474</c:v>
                </c:pt>
                <c:pt idx="7470">
                  <c:v>0.100541395277017</c:v>
                </c:pt>
                <c:pt idx="7471">
                  <c:v>0.100520283748018</c:v>
                </c:pt>
                <c:pt idx="7472">
                  <c:v>0.100482595614358</c:v>
                </c:pt>
                <c:pt idx="7473">
                  <c:v>0.100444921611135</c:v>
                </c:pt>
                <c:pt idx="7474">
                  <c:v>0.10040726173304899</c:v>
                </c:pt>
                <c:pt idx="7475">
                  <c:v>0.100369615974805</c:v>
                </c:pt>
                <c:pt idx="7476">
                  <c:v>0.100331984331109</c:v>
                </c:pt>
                <c:pt idx="7477">
                  <c:v>0.10029436679667</c:v>
                </c:pt>
                <c:pt idx="7478">
                  <c:v>0.100256763366196</c:v>
                </c:pt>
                <c:pt idx="7479">
                  <c:v>0.1002191740344</c:v>
                </c:pt>
                <c:pt idx="7480">
                  <c:v>0.100181598795996</c:v>
                </c:pt>
                <c:pt idx="7481">
                  <c:v>0.1001440376457</c:v>
                </c:pt>
                <c:pt idx="7482">
                  <c:v>0.10010649057823</c:v>
                </c:pt>
                <c:pt idx="7483">
                  <c:v>0.100068957588306</c:v>
                </c:pt>
                <c:pt idx="7484">
                  <c:v>0.10003143867064999</c:v>
                </c:pt>
                <c:pt idx="7485">
                  <c:v>9.9999933651007303E-2</c:v>
                </c:pt>
                <c:pt idx="7486">
                  <c:v>9.9999933651007303E-2</c:v>
                </c:pt>
                <c:pt idx="7487">
                  <c:v>9.9999933651007303E-2</c:v>
                </c:pt>
                <c:pt idx="7488">
                  <c:v>9.9999933651007303E-2</c:v>
                </c:pt>
                <c:pt idx="7489">
                  <c:v>9.9999933651007303E-2</c:v>
                </c:pt>
                <c:pt idx="7490">
                  <c:v>9.9999933651007303E-2</c:v>
                </c:pt>
                <c:pt idx="7491">
                  <c:v>9.9999933651007303E-2</c:v>
                </c:pt>
                <c:pt idx="7492">
                  <c:v>9.9999933651007303E-2</c:v>
                </c:pt>
                <c:pt idx="7493">
                  <c:v>9.9999933651007303E-2</c:v>
                </c:pt>
                <c:pt idx="7494">
                  <c:v>9.9999933651007303E-2</c:v>
                </c:pt>
                <c:pt idx="7495">
                  <c:v>9.9999933651007303E-2</c:v>
                </c:pt>
                <c:pt idx="7496">
                  <c:v>9.9999933651007303E-2</c:v>
                </c:pt>
                <c:pt idx="7497">
                  <c:v>9.9999933651007303E-2</c:v>
                </c:pt>
                <c:pt idx="7498">
                  <c:v>9.9999933651007303E-2</c:v>
                </c:pt>
                <c:pt idx="7499">
                  <c:v>9.9999933651007303E-2</c:v>
                </c:pt>
                <c:pt idx="7500">
                  <c:v>9.9999933651007303E-2</c:v>
                </c:pt>
                <c:pt idx="7501">
                  <c:v>9.9999933651007303E-2</c:v>
                </c:pt>
                <c:pt idx="7502">
                  <c:v>9.9999933651007303E-2</c:v>
                </c:pt>
                <c:pt idx="7503">
                  <c:v>9.9999933651007303E-2</c:v>
                </c:pt>
                <c:pt idx="7504">
                  <c:v>9.9999933651007303E-2</c:v>
                </c:pt>
                <c:pt idx="7505">
                  <c:v>9.9999933651007303E-2</c:v>
                </c:pt>
                <c:pt idx="7506">
                  <c:v>9.9999933651007303E-2</c:v>
                </c:pt>
                <c:pt idx="7507">
                  <c:v>9.9999933651007303E-2</c:v>
                </c:pt>
                <c:pt idx="7508">
                  <c:v>9.9999933651007303E-2</c:v>
                </c:pt>
                <c:pt idx="7509">
                  <c:v>9.9999933651007303E-2</c:v>
                </c:pt>
                <c:pt idx="7510">
                  <c:v>9.9999933651007303E-2</c:v>
                </c:pt>
                <c:pt idx="7511">
                  <c:v>9.9999933651007303E-2</c:v>
                </c:pt>
                <c:pt idx="7512">
                  <c:v>9.9999933651007303E-2</c:v>
                </c:pt>
                <c:pt idx="7513">
                  <c:v>9.9999933651007303E-2</c:v>
                </c:pt>
                <c:pt idx="7514">
                  <c:v>9.9999933651007303E-2</c:v>
                </c:pt>
                <c:pt idx="7515">
                  <c:v>9.9999933651007303E-2</c:v>
                </c:pt>
                <c:pt idx="7516">
                  <c:v>9.9999933651007303E-2</c:v>
                </c:pt>
                <c:pt idx="7517">
                  <c:v>9.9999933651007303E-2</c:v>
                </c:pt>
                <c:pt idx="7518">
                  <c:v>9.9999933651007303E-2</c:v>
                </c:pt>
                <c:pt idx="7519">
                  <c:v>9.9999933651007303E-2</c:v>
                </c:pt>
                <c:pt idx="7520">
                  <c:v>9.9999933651007303E-2</c:v>
                </c:pt>
                <c:pt idx="7521">
                  <c:v>9.9999933651007303E-2</c:v>
                </c:pt>
                <c:pt idx="7522">
                  <c:v>9.9999933651007303E-2</c:v>
                </c:pt>
                <c:pt idx="7523">
                  <c:v>9.9999933651007303E-2</c:v>
                </c:pt>
                <c:pt idx="7524">
                  <c:v>9.9999933651007303E-2</c:v>
                </c:pt>
                <c:pt idx="7525">
                  <c:v>9.9999933651007303E-2</c:v>
                </c:pt>
                <c:pt idx="7526">
                  <c:v>9.9999933651007303E-2</c:v>
                </c:pt>
                <c:pt idx="7527">
                  <c:v>9.9999933651007303E-2</c:v>
                </c:pt>
                <c:pt idx="7528">
                  <c:v>9.9999933651007303E-2</c:v>
                </c:pt>
                <c:pt idx="7529">
                  <c:v>9.9999933651007303E-2</c:v>
                </c:pt>
                <c:pt idx="7530">
                  <c:v>9.9999933651007303E-2</c:v>
                </c:pt>
                <c:pt idx="7531">
                  <c:v>9.9999933651007303E-2</c:v>
                </c:pt>
                <c:pt idx="7532">
                  <c:v>9.9999933651007303E-2</c:v>
                </c:pt>
                <c:pt idx="7533">
                  <c:v>9.9999933651007303E-2</c:v>
                </c:pt>
                <c:pt idx="7534">
                  <c:v>9.9999933651007303E-2</c:v>
                </c:pt>
                <c:pt idx="7535">
                  <c:v>9.9999933651007303E-2</c:v>
                </c:pt>
                <c:pt idx="7536">
                  <c:v>9.9999933651007303E-2</c:v>
                </c:pt>
                <c:pt idx="7537">
                  <c:v>9.9999933651007303E-2</c:v>
                </c:pt>
                <c:pt idx="7538">
                  <c:v>9.9999933651007303E-2</c:v>
                </c:pt>
                <c:pt idx="7539">
                  <c:v>9.9999933651007303E-2</c:v>
                </c:pt>
                <c:pt idx="7540">
                  <c:v>9.9999933651007303E-2</c:v>
                </c:pt>
                <c:pt idx="7541">
                  <c:v>9.9999933651007303E-2</c:v>
                </c:pt>
                <c:pt idx="7542">
                  <c:v>9.9999933651007303E-2</c:v>
                </c:pt>
                <c:pt idx="7543">
                  <c:v>9.9999933651007303E-2</c:v>
                </c:pt>
                <c:pt idx="7544">
                  <c:v>9.9999933651007303E-2</c:v>
                </c:pt>
                <c:pt idx="7545">
                  <c:v>9.9999933651007303E-2</c:v>
                </c:pt>
                <c:pt idx="7546">
                  <c:v>9.9999933651007303E-2</c:v>
                </c:pt>
                <c:pt idx="7547">
                  <c:v>9.9999933651007303E-2</c:v>
                </c:pt>
                <c:pt idx="7548">
                  <c:v>9.9999933651007303E-2</c:v>
                </c:pt>
                <c:pt idx="7549">
                  <c:v>9.9999933651007303E-2</c:v>
                </c:pt>
                <c:pt idx="7550">
                  <c:v>9.9999933651007303E-2</c:v>
                </c:pt>
                <c:pt idx="7551">
                  <c:v>9.9999933651007303E-2</c:v>
                </c:pt>
                <c:pt idx="7552">
                  <c:v>9.9999933651007303E-2</c:v>
                </c:pt>
                <c:pt idx="7553">
                  <c:v>9.9999933651007303E-2</c:v>
                </c:pt>
                <c:pt idx="7554">
                  <c:v>9.9999933651007303E-2</c:v>
                </c:pt>
                <c:pt idx="7555">
                  <c:v>9.9999933651007303E-2</c:v>
                </c:pt>
                <c:pt idx="7556">
                  <c:v>9.9999933651007303E-2</c:v>
                </c:pt>
                <c:pt idx="7557">
                  <c:v>9.9999933651007303E-2</c:v>
                </c:pt>
                <c:pt idx="7558">
                  <c:v>9.9999933651007303E-2</c:v>
                </c:pt>
                <c:pt idx="7559">
                  <c:v>9.9999933651007303E-2</c:v>
                </c:pt>
                <c:pt idx="7560">
                  <c:v>9.9999933651007303E-2</c:v>
                </c:pt>
                <c:pt idx="7561">
                  <c:v>9.9999933651007303E-2</c:v>
                </c:pt>
                <c:pt idx="7562">
                  <c:v>9.9999933651007303E-2</c:v>
                </c:pt>
                <c:pt idx="7563">
                  <c:v>9.9999933651007303E-2</c:v>
                </c:pt>
                <c:pt idx="7564">
                  <c:v>9.9999933651007303E-2</c:v>
                </c:pt>
                <c:pt idx="7565">
                  <c:v>9.9999933651007303E-2</c:v>
                </c:pt>
                <c:pt idx="7566">
                  <c:v>9.9999933651007303E-2</c:v>
                </c:pt>
                <c:pt idx="7567">
                  <c:v>9.9999933651007303E-2</c:v>
                </c:pt>
                <c:pt idx="7568">
                  <c:v>9.9999933651007303E-2</c:v>
                </c:pt>
                <c:pt idx="7569">
                  <c:v>9.9999933651007303E-2</c:v>
                </c:pt>
                <c:pt idx="7570">
                  <c:v>9.9999933651007303E-2</c:v>
                </c:pt>
                <c:pt idx="7571">
                  <c:v>9.9999933651007303E-2</c:v>
                </c:pt>
                <c:pt idx="7572">
                  <c:v>9.9999933651007303E-2</c:v>
                </c:pt>
                <c:pt idx="7573">
                  <c:v>9.9999933651007303E-2</c:v>
                </c:pt>
                <c:pt idx="7574">
                  <c:v>9.9999933651007303E-2</c:v>
                </c:pt>
                <c:pt idx="7575">
                  <c:v>9.9999933651007303E-2</c:v>
                </c:pt>
                <c:pt idx="7576">
                  <c:v>9.9999933651007303E-2</c:v>
                </c:pt>
                <c:pt idx="7577">
                  <c:v>9.9999933651007303E-2</c:v>
                </c:pt>
                <c:pt idx="7578">
                  <c:v>9.9999933651007303E-2</c:v>
                </c:pt>
                <c:pt idx="7579">
                  <c:v>9.9999933651007303E-2</c:v>
                </c:pt>
                <c:pt idx="7580">
                  <c:v>9.9999933651007303E-2</c:v>
                </c:pt>
                <c:pt idx="7581">
                  <c:v>9.9999933651007303E-2</c:v>
                </c:pt>
                <c:pt idx="7582">
                  <c:v>9.9999933651007303E-2</c:v>
                </c:pt>
                <c:pt idx="7583">
                  <c:v>9.9999933651007303E-2</c:v>
                </c:pt>
                <c:pt idx="7584">
                  <c:v>9.9999933651007303E-2</c:v>
                </c:pt>
                <c:pt idx="7585">
                  <c:v>9.9999933651007303E-2</c:v>
                </c:pt>
                <c:pt idx="7586">
                  <c:v>9.9999933651007303E-2</c:v>
                </c:pt>
                <c:pt idx="7587">
                  <c:v>9.9999933651007303E-2</c:v>
                </c:pt>
                <c:pt idx="7588">
                  <c:v>9.9999933651007303E-2</c:v>
                </c:pt>
                <c:pt idx="7589">
                  <c:v>9.9999933651007303E-2</c:v>
                </c:pt>
                <c:pt idx="7590">
                  <c:v>9.9999933651007303E-2</c:v>
                </c:pt>
                <c:pt idx="7591">
                  <c:v>9.9999933651007303E-2</c:v>
                </c:pt>
                <c:pt idx="7592">
                  <c:v>9.9999933651007303E-2</c:v>
                </c:pt>
                <c:pt idx="7593">
                  <c:v>9.9999933651007303E-2</c:v>
                </c:pt>
                <c:pt idx="7594">
                  <c:v>9.9999933651007303E-2</c:v>
                </c:pt>
                <c:pt idx="7595">
                  <c:v>9.9999933651007303E-2</c:v>
                </c:pt>
                <c:pt idx="7596">
                  <c:v>9.9999933651007303E-2</c:v>
                </c:pt>
                <c:pt idx="7597">
                  <c:v>9.9999933651007303E-2</c:v>
                </c:pt>
                <c:pt idx="7598">
                  <c:v>9.9999933651007303E-2</c:v>
                </c:pt>
                <c:pt idx="7599">
                  <c:v>9.9999933651007303E-2</c:v>
                </c:pt>
                <c:pt idx="7600">
                  <c:v>9.9999933651007303E-2</c:v>
                </c:pt>
                <c:pt idx="7601">
                  <c:v>9.9999933651007303E-2</c:v>
                </c:pt>
                <c:pt idx="7602">
                  <c:v>9.9999933651007303E-2</c:v>
                </c:pt>
                <c:pt idx="7603">
                  <c:v>9.9999933651007303E-2</c:v>
                </c:pt>
                <c:pt idx="7604">
                  <c:v>9.9999933651007303E-2</c:v>
                </c:pt>
                <c:pt idx="7605">
                  <c:v>9.9999933651007303E-2</c:v>
                </c:pt>
                <c:pt idx="7606">
                  <c:v>9.9999933651007303E-2</c:v>
                </c:pt>
                <c:pt idx="7607">
                  <c:v>9.9999933651007303E-2</c:v>
                </c:pt>
                <c:pt idx="7608">
                  <c:v>9.9999933651007303E-2</c:v>
                </c:pt>
                <c:pt idx="7609">
                  <c:v>9.9999933651007303E-2</c:v>
                </c:pt>
                <c:pt idx="7610">
                  <c:v>9.9999933651007303E-2</c:v>
                </c:pt>
                <c:pt idx="7611">
                  <c:v>9.9999933651007303E-2</c:v>
                </c:pt>
                <c:pt idx="7612">
                  <c:v>9.9999933651007303E-2</c:v>
                </c:pt>
                <c:pt idx="7613">
                  <c:v>9.9999933651007303E-2</c:v>
                </c:pt>
                <c:pt idx="7614">
                  <c:v>9.9999933651007303E-2</c:v>
                </c:pt>
                <c:pt idx="7615">
                  <c:v>9.9999933651007303E-2</c:v>
                </c:pt>
                <c:pt idx="7616">
                  <c:v>9.9999933651007303E-2</c:v>
                </c:pt>
                <c:pt idx="7617">
                  <c:v>9.9999933651007303E-2</c:v>
                </c:pt>
                <c:pt idx="7618">
                  <c:v>9.9999933651007303E-2</c:v>
                </c:pt>
                <c:pt idx="7619">
                  <c:v>9.9999933651007303E-2</c:v>
                </c:pt>
                <c:pt idx="7620">
                  <c:v>9.9999933651007303E-2</c:v>
                </c:pt>
                <c:pt idx="7621">
                  <c:v>9.9999933651007303E-2</c:v>
                </c:pt>
                <c:pt idx="7622">
                  <c:v>9.9999933651007303E-2</c:v>
                </c:pt>
                <c:pt idx="7623">
                  <c:v>9.9999933651007303E-2</c:v>
                </c:pt>
                <c:pt idx="7624">
                  <c:v>9.9999933651007303E-2</c:v>
                </c:pt>
                <c:pt idx="7625">
                  <c:v>9.9999933651007303E-2</c:v>
                </c:pt>
                <c:pt idx="7626">
                  <c:v>9.9999933651007303E-2</c:v>
                </c:pt>
                <c:pt idx="7627">
                  <c:v>9.9999933651007303E-2</c:v>
                </c:pt>
                <c:pt idx="7628">
                  <c:v>9.9999933651007303E-2</c:v>
                </c:pt>
                <c:pt idx="7629">
                  <c:v>9.9999933651007303E-2</c:v>
                </c:pt>
                <c:pt idx="7630">
                  <c:v>9.9999933651007303E-2</c:v>
                </c:pt>
                <c:pt idx="7631">
                  <c:v>9.9999933651007303E-2</c:v>
                </c:pt>
                <c:pt idx="7632">
                  <c:v>9.9999933651007303E-2</c:v>
                </c:pt>
                <c:pt idx="7633">
                  <c:v>9.9999933651007303E-2</c:v>
                </c:pt>
                <c:pt idx="7634">
                  <c:v>9.9999933651007303E-2</c:v>
                </c:pt>
                <c:pt idx="7635">
                  <c:v>9.9999933651007303E-2</c:v>
                </c:pt>
                <c:pt idx="7636">
                  <c:v>9.9999933651007303E-2</c:v>
                </c:pt>
                <c:pt idx="7637">
                  <c:v>9.9999933651007303E-2</c:v>
                </c:pt>
                <c:pt idx="7638">
                  <c:v>9.9999933651007303E-2</c:v>
                </c:pt>
                <c:pt idx="7639">
                  <c:v>9.9999933651007303E-2</c:v>
                </c:pt>
                <c:pt idx="7640">
                  <c:v>9.9999933651007303E-2</c:v>
                </c:pt>
                <c:pt idx="7641">
                  <c:v>9.9999933651007303E-2</c:v>
                </c:pt>
                <c:pt idx="7642">
                  <c:v>9.9999933651007303E-2</c:v>
                </c:pt>
                <c:pt idx="7643">
                  <c:v>9.9999933651007303E-2</c:v>
                </c:pt>
                <c:pt idx="7644">
                  <c:v>9.9999933651007303E-2</c:v>
                </c:pt>
                <c:pt idx="7645">
                  <c:v>9.9999933651007303E-2</c:v>
                </c:pt>
                <c:pt idx="7646">
                  <c:v>9.9999933651007303E-2</c:v>
                </c:pt>
                <c:pt idx="7647">
                  <c:v>9.9999933651007303E-2</c:v>
                </c:pt>
                <c:pt idx="7648">
                  <c:v>9.9999933651007303E-2</c:v>
                </c:pt>
                <c:pt idx="7649">
                  <c:v>9.9999933651007303E-2</c:v>
                </c:pt>
                <c:pt idx="7650">
                  <c:v>9.9999933651007303E-2</c:v>
                </c:pt>
                <c:pt idx="7651">
                  <c:v>9.9999933651007303E-2</c:v>
                </c:pt>
                <c:pt idx="7652">
                  <c:v>9.9999933651007303E-2</c:v>
                </c:pt>
                <c:pt idx="7653">
                  <c:v>9.9999933651007303E-2</c:v>
                </c:pt>
                <c:pt idx="7654">
                  <c:v>9.9999933651007303E-2</c:v>
                </c:pt>
                <c:pt idx="7655">
                  <c:v>9.9999933651007303E-2</c:v>
                </c:pt>
                <c:pt idx="7656">
                  <c:v>9.9999933651007303E-2</c:v>
                </c:pt>
                <c:pt idx="7657">
                  <c:v>9.9999933651007303E-2</c:v>
                </c:pt>
                <c:pt idx="7658">
                  <c:v>9.9999933651007303E-2</c:v>
                </c:pt>
                <c:pt idx="7659">
                  <c:v>9.9999933651007303E-2</c:v>
                </c:pt>
                <c:pt idx="7660">
                  <c:v>9.9999933651007303E-2</c:v>
                </c:pt>
                <c:pt idx="7661">
                  <c:v>9.9999933651007303E-2</c:v>
                </c:pt>
                <c:pt idx="7662">
                  <c:v>9.9999933651007303E-2</c:v>
                </c:pt>
                <c:pt idx="7663">
                  <c:v>9.9999933651007303E-2</c:v>
                </c:pt>
                <c:pt idx="7664">
                  <c:v>9.9999933651007303E-2</c:v>
                </c:pt>
                <c:pt idx="7665">
                  <c:v>9.9999933651007303E-2</c:v>
                </c:pt>
                <c:pt idx="7666">
                  <c:v>9.9999933651007303E-2</c:v>
                </c:pt>
                <c:pt idx="7667">
                  <c:v>9.9999933651007303E-2</c:v>
                </c:pt>
                <c:pt idx="7668">
                  <c:v>9.9999933651007303E-2</c:v>
                </c:pt>
                <c:pt idx="7669">
                  <c:v>9.9999933651007303E-2</c:v>
                </c:pt>
                <c:pt idx="7670">
                  <c:v>9.9999933651007303E-2</c:v>
                </c:pt>
                <c:pt idx="7671">
                  <c:v>9.9999933651007303E-2</c:v>
                </c:pt>
                <c:pt idx="7672">
                  <c:v>9.9999933651007303E-2</c:v>
                </c:pt>
                <c:pt idx="7673">
                  <c:v>9.9999933651007303E-2</c:v>
                </c:pt>
                <c:pt idx="7674">
                  <c:v>9.9999933651007303E-2</c:v>
                </c:pt>
                <c:pt idx="7675">
                  <c:v>9.9999933651007303E-2</c:v>
                </c:pt>
                <c:pt idx="7676">
                  <c:v>9.9999933651007303E-2</c:v>
                </c:pt>
                <c:pt idx="7677">
                  <c:v>9.9999933651007303E-2</c:v>
                </c:pt>
                <c:pt idx="7678">
                  <c:v>9.9999933651007303E-2</c:v>
                </c:pt>
                <c:pt idx="7679">
                  <c:v>9.9999933651007303E-2</c:v>
                </c:pt>
                <c:pt idx="7680">
                  <c:v>9.9999933651007303E-2</c:v>
                </c:pt>
                <c:pt idx="7681">
                  <c:v>9.9999933651007303E-2</c:v>
                </c:pt>
                <c:pt idx="7682">
                  <c:v>9.9999933651007303E-2</c:v>
                </c:pt>
                <c:pt idx="7683">
                  <c:v>9.9999933651007303E-2</c:v>
                </c:pt>
                <c:pt idx="7684">
                  <c:v>9.9999933651007303E-2</c:v>
                </c:pt>
                <c:pt idx="7685">
                  <c:v>9.9999933651007303E-2</c:v>
                </c:pt>
                <c:pt idx="7686">
                  <c:v>9.9999933651007303E-2</c:v>
                </c:pt>
                <c:pt idx="7687">
                  <c:v>9.9999933651007303E-2</c:v>
                </c:pt>
                <c:pt idx="7688">
                  <c:v>9.9999933651007303E-2</c:v>
                </c:pt>
                <c:pt idx="7689">
                  <c:v>9.9999933651007303E-2</c:v>
                </c:pt>
                <c:pt idx="7690">
                  <c:v>9.9999933651007303E-2</c:v>
                </c:pt>
                <c:pt idx="7691">
                  <c:v>9.9999933651007303E-2</c:v>
                </c:pt>
                <c:pt idx="7692">
                  <c:v>9.9999933651007303E-2</c:v>
                </c:pt>
                <c:pt idx="7693">
                  <c:v>9.9999933651007303E-2</c:v>
                </c:pt>
                <c:pt idx="7694">
                  <c:v>9.9999933651007303E-2</c:v>
                </c:pt>
                <c:pt idx="7695">
                  <c:v>9.9999933651007303E-2</c:v>
                </c:pt>
                <c:pt idx="7696">
                  <c:v>9.9999933651007303E-2</c:v>
                </c:pt>
                <c:pt idx="7697">
                  <c:v>9.9999933651007303E-2</c:v>
                </c:pt>
                <c:pt idx="7698">
                  <c:v>9.9999933651007303E-2</c:v>
                </c:pt>
                <c:pt idx="7699">
                  <c:v>9.9999933651007303E-2</c:v>
                </c:pt>
                <c:pt idx="7700">
                  <c:v>9.9999933651007303E-2</c:v>
                </c:pt>
                <c:pt idx="7701">
                  <c:v>9.9999933651007303E-2</c:v>
                </c:pt>
                <c:pt idx="7702">
                  <c:v>9.9999933651007303E-2</c:v>
                </c:pt>
                <c:pt idx="7703">
                  <c:v>9.9999933651007303E-2</c:v>
                </c:pt>
                <c:pt idx="7704">
                  <c:v>9.9999933651007303E-2</c:v>
                </c:pt>
                <c:pt idx="7705">
                  <c:v>9.9999933651007303E-2</c:v>
                </c:pt>
                <c:pt idx="7706">
                  <c:v>9.9999933651007303E-2</c:v>
                </c:pt>
                <c:pt idx="7707">
                  <c:v>9.9999933651007303E-2</c:v>
                </c:pt>
                <c:pt idx="7708">
                  <c:v>9.9999933651007303E-2</c:v>
                </c:pt>
                <c:pt idx="7709">
                  <c:v>9.9999933651007303E-2</c:v>
                </c:pt>
                <c:pt idx="7710">
                  <c:v>9.9999933651007303E-2</c:v>
                </c:pt>
                <c:pt idx="7711">
                  <c:v>9.9999933651007303E-2</c:v>
                </c:pt>
                <c:pt idx="7712">
                  <c:v>9.9999933651007303E-2</c:v>
                </c:pt>
                <c:pt idx="7713">
                  <c:v>9.9999933651007303E-2</c:v>
                </c:pt>
                <c:pt idx="7714">
                  <c:v>9.9999933651007303E-2</c:v>
                </c:pt>
                <c:pt idx="7715">
                  <c:v>9.9999933651007303E-2</c:v>
                </c:pt>
                <c:pt idx="7716">
                  <c:v>9.9999933651007303E-2</c:v>
                </c:pt>
                <c:pt idx="7717">
                  <c:v>9.9999933651007303E-2</c:v>
                </c:pt>
                <c:pt idx="7718">
                  <c:v>9.9999933651007303E-2</c:v>
                </c:pt>
                <c:pt idx="7719">
                  <c:v>9.9999933651007303E-2</c:v>
                </c:pt>
                <c:pt idx="7720">
                  <c:v>9.9999933651007303E-2</c:v>
                </c:pt>
                <c:pt idx="7721">
                  <c:v>9.9999933651007303E-2</c:v>
                </c:pt>
                <c:pt idx="7722">
                  <c:v>9.9999933651007303E-2</c:v>
                </c:pt>
                <c:pt idx="7723">
                  <c:v>9.9999933651007303E-2</c:v>
                </c:pt>
                <c:pt idx="7724">
                  <c:v>9.9999933651007303E-2</c:v>
                </c:pt>
                <c:pt idx="7725">
                  <c:v>9.9999933651007303E-2</c:v>
                </c:pt>
                <c:pt idx="7726">
                  <c:v>9.9999933651007303E-2</c:v>
                </c:pt>
                <c:pt idx="7727">
                  <c:v>9.9999933651007303E-2</c:v>
                </c:pt>
                <c:pt idx="7728">
                  <c:v>9.9999933651007303E-2</c:v>
                </c:pt>
                <c:pt idx="7729">
                  <c:v>9.9999933651007303E-2</c:v>
                </c:pt>
                <c:pt idx="7730">
                  <c:v>9.9999933651007303E-2</c:v>
                </c:pt>
                <c:pt idx="7731">
                  <c:v>9.9999933651007303E-2</c:v>
                </c:pt>
                <c:pt idx="7732">
                  <c:v>9.9999933651007303E-2</c:v>
                </c:pt>
                <c:pt idx="7733">
                  <c:v>9.9999933651007303E-2</c:v>
                </c:pt>
                <c:pt idx="7734">
                  <c:v>9.9999933651007303E-2</c:v>
                </c:pt>
                <c:pt idx="7735">
                  <c:v>9.9999933651007303E-2</c:v>
                </c:pt>
                <c:pt idx="7736">
                  <c:v>9.9999933651007303E-2</c:v>
                </c:pt>
                <c:pt idx="7737">
                  <c:v>9.9999933651007303E-2</c:v>
                </c:pt>
                <c:pt idx="7738">
                  <c:v>9.9999933651007303E-2</c:v>
                </c:pt>
                <c:pt idx="7739">
                  <c:v>9.9999933651007303E-2</c:v>
                </c:pt>
                <c:pt idx="7740">
                  <c:v>9.9999933651007303E-2</c:v>
                </c:pt>
                <c:pt idx="7741">
                  <c:v>9.9999933651007303E-2</c:v>
                </c:pt>
                <c:pt idx="7742">
                  <c:v>9.9999933651007303E-2</c:v>
                </c:pt>
                <c:pt idx="7743">
                  <c:v>9.9999933651007303E-2</c:v>
                </c:pt>
                <c:pt idx="7744">
                  <c:v>9.9999933651007303E-2</c:v>
                </c:pt>
                <c:pt idx="7745">
                  <c:v>9.9999933651007303E-2</c:v>
                </c:pt>
                <c:pt idx="7746">
                  <c:v>9.9999933651007303E-2</c:v>
                </c:pt>
                <c:pt idx="7747">
                  <c:v>9.9999933651007303E-2</c:v>
                </c:pt>
                <c:pt idx="7748">
                  <c:v>9.9999933651007303E-2</c:v>
                </c:pt>
                <c:pt idx="7749">
                  <c:v>9.9999933651007303E-2</c:v>
                </c:pt>
                <c:pt idx="7750">
                  <c:v>9.9999933651007303E-2</c:v>
                </c:pt>
                <c:pt idx="7751">
                  <c:v>9.9999933651007303E-2</c:v>
                </c:pt>
                <c:pt idx="7752">
                  <c:v>9.9999933651007303E-2</c:v>
                </c:pt>
                <c:pt idx="7753">
                  <c:v>9.9999933651007303E-2</c:v>
                </c:pt>
                <c:pt idx="7754">
                  <c:v>9.9999933651007303E-2</c:v>
                </c:pt>
                <c:pt idx="7755">
                  <c:v>9.9999933651007303E-2</c:v>
                </c:pt>
                <c:pt idx="7756">
                  <c:v>9.9999933651007303E-2</c:v>
                </c:pt>
                <c:pt idx="7757">
                  <c:v>9.9999933651007303E-2</c:v>
                </c:pt>
                <c:pt idx="7758">
                  <c:v>9.9999933651007303E-2</c:v>
                </c:pt>
                <c:pt idx="7759">
                  <c:v>9.9999933651007303E-2</c:v>
                </c:pt>
                <c:pt idx="7760">
                  <c:v>9.9999933651007303E-2</c:v>
                </c:pt>
                <c:pt idx="7761">
                  <c:v>9.9999933651007303E-2</c:v>
                </c:pt>
                <c:pt idx="7762">
                  <c:v>9.9999933651007303E-2</c:v>
                </c:pt>
                <c:pt idx="7763">
                  <c:v>9.9999933651007303E-2</c:v>
                </c:pt>
                <c:pt idx="7764">
                  <c:v>9.9999933651007303E-2</c:v>
                </c:pt>
                <c:pt idx="7765">
                  <c:v>9.9999933651007303E-2</c:v>
                </c:pt>
                <c:pt idx="7766">
                  <c:v>9.9999933651007303E-2</c:v>
                </c:pt>
                <c:pt idx="7767">
                  <c:v>9.9999933651007303E-2</c:v>
                </c:pt>
                <c:pt idx="7768">
                  <c:v>9.9999933651007303E-2</c:v>
                </c:pt>
                <c:pt idx="7769">
                  <c:v>9.9999933651007303E-2</c:v>
                </c:pt>
                <c:pt idx="7770">
                  <c:v>9.9999933651007303E-2</c:v>
                </c:pt>
                <c:pt idx="7771">
                  <c:v>9.9999933651007303E-2</c:v>
                </c:pt>
                <c:pt idx="7772">
                  <c:v>9.9999933651007303E-2</c:v>
                </c:pt>
                <c:pt idx="7773">
                  <c:v>9.9999933651007303E-2</c:v>
                </c:pt>
                <c:pt idx="7774">
                  <c:v>9.9999933651007303E-2</c:v>
                </c:pt>
                <c:pt idx="7775">
                  <c:v>9.9999933651007303E-2</c:v>
                </c:pt>
                <c:pt idx="7776">
                  <c:v>9.9999933651007303E-2</c:v>
                </c:pt>
                <c:pt idx="7777">
                  <c:v>9.9999933651007303E-2</c:v>
                </c:pt>
                <c:pt idx="7778">
                  <c:v>9.9999933651007303E-2</c:v>
                </c:pt>
                <c:pt idx="7779">
                  <c:v>9.9999933651007303E-2</c:v>
                </c:pt>
                <c:pt idx="7780">
                  <c:v>9.9999933651007303E-2</c:v>
                </c:pt>
                <c:pt idx="7781">
                  <c:v>9.9999933651007303E-2</c:v>
                </c:pt>
                <c:pt idx="7782">
                  <c:v>9.9999933651007303E-2</c:v>
                </c:pt>
                <c:pt idx="7783">
                  <c:v>9.9999933651007303E-2</c:v>
                </c:pt>
                <c:pt idx="7784">
                  <c:v>9.9999933651007303E-2</c:v>
                </c:pt>
                <c:pt idx="7785">
                  <c:v>9.9999933651007303E-2</c:v>
                </c:pt>
                <c:pt idx="7786">
                  <c:v>9.9999933651007303E-2</c:v>
                </c:pt>
                <c:pt idx="7787">
                  <c:v>9.9999933651007303E-2</c:v>
                </c:pt>
                <c:pt idx="7788">
                  <c:v>9.9999933651007303E-2</c:v>
                </c:pt>
                <c:pt idx="7789">
                  <c:v>9.9999933651007303E-2</c:v>
                </c:pt>
                <c:pt idx="7790">
                  <c:v>9.9999933651007303E-2</c:v>
                </c:pt>
                <c:pt idx="7791">
                  <c:v>9.9999933651007303E-2</c:v>
                </c:pt>
                <c:pt idx="7792">
                  <c:v>9.9999933651007303E-2</c:v>
                </c:pt>
                <c:pt idx="7793">
                  <c:v>9.9999933651007303E-2</c:v>
                </c:pt>
                <c:pt idx="7794">
                  <c:v>9.9999933651007303E-2</c:v>
                </c:pt>
                <c:pt idx="7795">
                  <c:v>9.9999933651007303E-2</c:v>
                </c:pt>
                <c:pt idx="7796">
                  <c:v>9.9999933651007303E-2</c:v>
                </c:pt>
                <c:pt idx="7797">
                  <c:v>9.9999933651007303E-2</c:v>
                </c:pt>
                <c:pt idx="7798">
                  <c:v>9.9999933651007303E-2</c:v>
                </c:pt>
                <c:pt idx="7799">
                  <c:v>9.9999933651007303E-2</c:v>
                </c:pt>
                <c:pt idx="7800">
                  <c:v>9.9999933651007303E-2</c:v>
                </c:pt>
                <c:pt idx="7801">
                  <c:v>9.9999933651007303E-2</c:v>
                </c:pt>
                <c:pt idx="7802">
                  <c:v>9.9999933651007303E-2</c:v>
                </c:pt>
                <c:pt idx="7803">
                  <c:v>9.9999933651007303E-2</c:v>
                </c:pt>
                <c:pt idx="7804">
                  <c:v>9.9999933651007303E-2</c:v>
                </c:pt>
                <c:pt idx="7805">
                  <c:v>9.9999933651007303E-2</c:v>
                </c:pt>
                <c:pt idx="7806">
                  <c:v>9.9999933651007303E-2</c:v>
                </c:pt>
                <c:pt idx="7807">
                  <c:v>9.9999933651007303E-2</c:v>
                </c:pt>
                <c:pt idx="7808">
                  <c:v>9.9999933651007303E-2</c:v>
                </c:pt>
                <c:pt idx="7809">
                  <c:v>9.9999933651007303E-2</c:v>
                </c:pt>
                <c:pt idx="7810">
                  <c:v>9.9999933651007303E-2</c:v>
                </c:pt>
                <c:pt idx="7811">
                  <c:v>9.9999933651007303E-2</c:v>
                </c:pt>
                <c:pt idx="7812">
                  <c:v>9.9999933651007303E-2</c:v>
                </c:pt>
                <c:pt idx="7813">
                  <c:v>9.9999933651007303E-2</c:v>
                </c:pt>
                <c:pt idx="7814">
                  <c:v>9.9999933651007303E-2</c:v>
                </c:pt>
                <c:pt idx="7815">
                  <c:v>9.9999933651007303E-2</c:v>
                </c:pt>
                <c:pt idx="7816">
                  <c:v>9.9999933651007303E-2</c:v>
                </c:pt>
                <c:pt idx="7817">
                  <c:v>9.9999933651007303E-2</c:v>
                </c:pt>
                <c:pt idx="7818">
                  <c:v>9.9999933651007303E-2</c:v>
                </c:pt>
                <c:pt idx="7819">
                  <c:v>9.9999933651007303E-2</c:v>
                </c:pt>
                <c:pt idx="7820">
                  <c:v>9.9999933651007303E-2</c:v>
                </c:pt>
                <c:pt idx="7821">
                  <c:v>9.9999933651007303E-2</c:v>
                </c:pt>
                <c:pt idx="7822">
                  <c:v>9.9999933651007303E-2</c:v>
                </c:pt>
                <c:pt idx="7823">
                  <c:v>9.9999933651007303E-2</c:v>
                </c:pt>
                <c:pt idx="7824">
                  <c:v>9.9999933651007303E-2</c:v>
                </c:pt>
                <c:pt idx="7825">
                  <c:v>9.9999933651007303E-2</c:v>
                </c:pt>
                <c:pt idx="7826">
                  <c:v>9.9999933651007303E-2</c:v>
                </c:pt>
                <c:pt idx="7827">
                  <c:v>9.9999933651007303E-2</c:v>
                </c:pt>
                <c:pt idx="7828">
                  <c:v>9.9999933651007303E-2</c:v>
                </c:pt>
                <c:pt idx="7829">
                  <c:v>9.9999933651007303E-2</c:v>
                </c:pt>
                <c:pt idx="7830">
                  <c:v>9.9999933651007303E-2</c:v>
                </c:pt>
                <c:pt idx="7831">
                  <c:v>9.9999933651007303E-2</c:v>
                </c:pt>
                <c:pt idx="7832">
                  <c:v>9.9999933651007303E-2</c:v>
                </c:pt>
                <c:pt idx="7833">
                  <c:v>9.9999933651007303E-2</c:v>
                </c:pt>
                <c:pt idx="7834">
                  <c:v>9.9999933651007303E-2</c:v>
                </c:pt>
                <c:pt idx="7835">
                  <c:v>9.9999933651007303E-2</c:v>
                </c:pt>
                <c:pt idx="7836">
                  <c:v>9.9999933651007303E-2</c:v>
                </c:pt>
                <c:pt idx="7837">
                  <c:v>9.9999933651007303E-2</c:v>
                </c:pt>
                <c:pt idx="7838">
                  <c:v>9.9999933651007303E-2</c:v>
                </c:pt>
                <c:pt idx="7839">
                  <c:v>9.9999933651007303E-2</c:v>
                </c:pt>
                <c:pt idx="7840">
                  <c:v>9.9999933651007303E-2</c:v>
                </c:pt>
                <c:pt idx="7841">
                  <c:v>9.9999933651007303E-2</c:v>
                </c:pt>
                <c:pt idx="7842">
                  <c:v>9.9999933651007303E-2</c:v>
                </c:pt>
                <c:pt idx="7843">
                  <c:v>9.9999933651007303E-2</c:v>
                </c:pt>
                <c:pt idx="7844">
                  <c:v>9.9999933651007303E-2</c:v>
                </c:pt>
                <c:pt idx="7845">
                  <c:v>9.9999933651007303E-2</c:v>
                </c:pt>
                <c:pt idx="7846">
                  <c:v>9.9999933651007303E-2</c:v>
                </c:pt>
                <c:pt idx="7847">
                  <c:v>9.9999933651007303E-2</c:v>
                </c:pt>
                <c:pt idx="7848">
                  <c:v>9.9999933651007303E-2</c:v>
                </c:pt>
                <c:pt idx="7849">
                  <c:v>9.9999933651007303E-2</c:v>
                </c:pt>
                <c:pt idx="7850">
                  <c:v>9.9999933651007303E-2</c:v>
                </c:pt>
                <c:pt idx="7851">
                  <c:v>9.9999933651007303E-2</c:v>
                </c:pt>
                <c:pt idx="7852">
                  <c:v>9.9999933651007303E-2</c:v>
                </c:pt>
                <c:pt idx="7853">
                  <c:v>9.9999933651007303E-2</c:v>
                </c:pt>
                <c:pt idx="7854">
                  <c:v>9.9999933651007303E-2</c:v>
                </c:pt>
                <c:pt idx="7855">
                  <c:v>9.9999933651007303E-2</c:v>
                </c:pt>
                <c:pt idx="7856">
                  <c:v>9.9999933651007303E-2</c:v>
                </c:pt>
                <c:pt idx="7857">
                  <c:v>9.9999933651007303E-2</c:v>
                </c:pt>
                <c:pt idx="7858">
                  <c:v>9.9999933651007303E-2</c:v>
                </c:pt>
                <c:pt idx="7859">
                  <c:v>9.9999933651007303E-2</c:v>
                </c:pt>
                <c:pt idx="7860">
                  <c:v>9.9999933651007303E-2</c:v>
                </c:pt>
                <c:pt idx="7861">
                  <c:v>9.9999933651007303E-2</c:v>
                </c:pt>
                <c:pt idx="7862">
                  <c:v>9.9999933651007303E-2</c:v>
                </c:pt>
                <c:pt idx="7863">
                  <c:v>9.9999933651007303E-2</c:v>
                </c:pt>
                <c:pt idx="7864">
                  <c:v>9.9999933651007303E-2</c:v>
                </c:pt>
                <c:pt idx="7865">
                  <c:v>9.9999933651007303E-2</c:v>
                </c:pt>
                <c:pt idx="7866">
                  <c:v>9.9999933651007303E-2</c:v>
                </c:pt>
                <c:pt idx="7867">
                  <c:v>9.9999933651007303E-2</c:v>
                </c:pt>
                <c:pt idx="7868">
                  <c:v>9.9999933651007303E-2</c:v>
                </c:pt>
                <c:pt idx="7869">
                  <c:v>9.9999933651007303E-2</c:v>
                </c:pt>
                <c:pt idx="7870">
                  <c:v>9.9999933651007303E-2</c:v>
                </c:pt>
                <c:pt idx="7871">
                  <c:v>9.9999933651007303E-2</c:v>
                </c:pt>
                <c:pt idx="7872">
                  <c:v>9.9999933651007303E-2</c:v>
                </c:pt>
                <c:pt idx="7873">
                  <c:v>9.9999933651007303E-2</c:v>
                </c:pt>
                <c:pt idx="7874">
                  <c:v>9.9999933651007303E-2</c:v>
                </c:pt>
                <c:pt idx="7875">
                  <c:v>9.9999933651007303E-2</c:v>
                </c:pt>
                <c:pt idx="7876">
                  <c:v>9.9999933651007303E-2</c:v>
                </c:pt>
                <c:pt idx="7877">
                  <c:v>9.9999933651007303E-2</c:v>
                </c:pt>
                <c:pt idx="7878">
                  <c:v>9.9999933651007303E-2</c:v>
                </c:pt>
                <c:pt idx="7879">
                  <c:v>9.9999933651007303E-2</c:v>
                </c:pt>
                <c:pt idx="7880">
                  <c:v>9.9999933651007303E-2</c:v>
                </c:pt>
                <c:pt idx="7881">
                  <c:v>9.9999933651007303E-2</c:v>
                </c:pt>
                <c:pt idx="7882">
                  <c:v>9.9999933651007303E-2</c:v>
                </c:pt>
                <c:pt idx="7883">
                  <c:v>9.9999933651007303E-2</c:v>
                </c:pt>
                <c:pt idx="7884">
                  <c:v>9.9999933651007303E-2</c:v>
                </c:pt>
                <c:pt idx="7885">
                  <c:v>9.9999933651007303E-2</c:v>
                </c:pt>
                <c:pt idx="7886">
                  <c:v>9.9999933651007303E-2</c:v>
                </c:pt>
                <c:pt idx="7887">
                  <c:v>9.9999933651007303E-2</c:v>
                </c:pt>
                <c:pt idx="7888">
                  <c:v>9.9999933651007303E-2</c:v>
                </c:pt>
                <c:pt idx="7889">
                  <c:v>9.9999933651007303E-2</c:v>
                </c:pt>
                <c:pt idx="7890">
                  <c:v>9.9999933651007303E-2</c:v>
                </c:pt>
                <c:pt idx="7891">
                  <c:v>9.9999933651007303E-2</c:v>
                </c:pt>
                <c:pt idx="7892">
                  <c:v>9.9999933651007303E-2</c:v>
                </c:pt>
                <c:pt idx="7893">
                  <c:v>9.9999933651007303E-2</c:v>
                </c:pt>
                <c:pt idx="7894">
                  <c:v>9.9999933651007303E-2</c:v>
                </c:pt>
                <c:pt idx="7895">
                  <c:v>9.9999933651007303E-2</c:v>
                </c:pt>
                <c:pt idx="7896">
                  <c:v>9.9999933651007303E-2</c:v>
                </c:pt>
                <c:pt idx="7897">
                  <c:v>9.9999933651007303E-2</c:v>
                </c:pt>
                <c:pt idx="7898">
                  <c:v>9.9999933651007303E-2</c:v>
                </c:pt>
                <c:pt idx="7899">
                  <c:v>9.9999933651007303E-2</c:v>
                </c:pt>
                <c:pt idx="7900">
                  <c:v>9.9999933651007303E-2</c:v>
                </c:pt>
                <c:pt idx="7901">
                  <c:v>9.9999933651007303E-2</c:v>
                </c:pt>
                <c:pt idx="7902">
                  <c:v>9.9999933651007303E-2</c:v>
                </c:pt>
                <c:pt idx="7903">
                  <c:v>9.9999933651007303E-2</c:v>
                </c:pt>
                <c:pt idx="7904">
                  <c:v>9.9999933651007303E-2</c:v>
                </c:pt>
                <c:pt idx="7905">
                  <c:v>9.9999933651007303E-2</c:v>
                </c:pt>
                <c:pt idx="7906">
                  <c:v>9.9999933651007303E-2</c:v>
                </c:pt>
                <c:pt idx="7907">
                  <c:v>9.9999933651007303E-2</c:v>
                </c:pt>
                <c:pt idx="7908">
                  <c:v>9.9999933651007303E-2</c:v>
                </c:pt>
                <c:pt idx="7909">
                  <c:v>9.9999933651007303E-2</c:v>
                </c:pt>
                <c:pt idx="7910">
                  <c:v>9.9999933651007303E-2</c:v>
                </c:pt>
                <c:pt idx="7911">
                  <c:v>9.9999933651007303E-2</c:v>
                </c:pt>
                <c:pt idx="7912">
                  <c:v>9.9999933651007303E-2</c:v>
                </c:pt>
                <c:pt idx="7913">
                  <c:v>9.9999933651007303E-2</c:v>
                </c:pt>
                <c:pt idx="7914">
                  <c:v>9.9999933651007303E-2</c:v>
                </c:pt>
                <c:pt idx="7915">
                  <c:v>9.9999933651007303E-2</c:v>
                </c:pt>
                <c:pt idx="7916">
                  <c:v>9.9999933651007303E-2</c:v>
                </c:pt>
                <c:pt idx="7917">
                  <c:v>9.9999933651007303E-2</c:v>
                </c:pt>
                <c:pt idx="7918">
                  <c:v>9.9999933651007303E-2</c:v>
                </c:pt>
                <c:pt idx="7919">
                  <c:v>9.9999933651007303E-2</c:v>
                </c:pt>
                <c:pt idx="7920">
                  <c:v>9.9999933651007303E-2</c:v>
                </c:pt>
                <c:pt idx="7921">
                  <c:v>9.9999933651007303E-2</c:v>
                </c:pt>
                <c:pt idx="7922">
                  <c:v>9.9999933651007303E-2</c:v>
                </c:pt>
                <c:pt idx="7923">
                  <c:v>9.9999933651007303E-2</c:v>
                </c:pt>
                <c:pt idx="7924">
                  <c:v>9.9999933651007303E-2</c:v>
                </c:pt>
                <c:pt idx="7925">
                  <c:v>9.9999933651007303E-2</c:v>
                </c:pt>
                <c:pt idx="7926">
                  <c:v>9.9999933651007303E-2</c:v>
                </c:pt>
                <c:pt idx="7927">
                  <c:v>9.9999933651007303E-2</c:v>
                </c:pt>
                <c:pt idx="7928">
                  <c:v>9.9999933651007303E-2</c:v>
                </c:pt>
                <c:pt idx="7929">
                  <c:v>9.9999933651007303E-2</c:v>
                </c:pt>
                <c:pt idx="7930">
                  <c:v>9.9999933651007303E-2</c:v>
                </c:pt>
                <c:pt idx="7931">
                  <c:v>9.9999933651007303E-2</c:v>
                </c:pt>
                <c:pt idx="7932">
                  <c:v>9.9999933651007303E-2</c:v>
                </c:pt>
                <c:pt idx="7933">
                  <c:v>9.9999933651007303E-2</c:v>
                </c:pt>
                <c:pt idx="7934">
                  <c:v>9.9999933651007303E-2</c:v>
                </c:pt>
                <c:pt idx="7935">
                  <c:v>9.9999933651007303E-2</c:v>
                </c:pt>
                <c:pt idx="7936">
                  <c:v>9.9999933651007303E-2</c:v>
                </c:pt>
                <c:pt idx="7937">
                  <c:v>9.9999933651007303E-2</c:v>
                </c:pt>
                <c:pt idx="7938">
                  <c:v>9.9999933651007303E-2</c:v>
                </c:pt>
                <c:pt idx="7939">
                  <c:v>9.9999933651007303E-2</c:v>
                </c:pt>
                <c:pt idx="7940">
                  <c:v>9.9999933651007303E-2</c:v>
                </c:pt>
                <c:pt idx="7941">
                  <c:v>9.9999933651007303E-2</c:v>
                </c:pt>
                <c:pt idx="7942">
                  <c:v>9.9999933651007303E-2</c:v>
                </c:pt>
                <c:pt idx="7943">
                  <c:v>9.9999933651007303E-2</c:v>
                </c:pt>
                <c:pt idx="7944">
                  <c:v>9.9999933651007303E-2</c:v>
                </c:pt>
                <c:pt idx="7945">
                  <c:v>9.9999933651007303E-2</c:v>
                </c:pt>
                <c:pt idx="7946">
                  <c:v>9.9999933651007303E-2</c:v>
                </c:pt>
                <c:pt idx="7947">
                  <c:v>9.9999933651007303E-2</c:v>
                </c:pt>
                <c:pt idx="7948">
                  <c:v>9.9999933651007303E-2</c:v>
                </c:pt>
                <c:pt idx="7949">
                  <c:v>9.9999933651007303E-2</c:v>
                </c:pt>
                <c:pt idx="7950">
                  <c:v>9.9999933651007303E-2</c:v>
                </c:pt>
                <c:pt idx="7951">
                  <c:v>9.9999933651007303E-2</c:v>
                </c:pt>
                <c:pt idx="7952">
                  <c:v>9.9999933651007303E-2</c:v>
                </c:pt>
                <c:pt idx="7953">
                  <c:v>9.9999933651007303E-2</c:v>
                </c:pt>
                <c:pt idx="7954">
                  <c:v>9.9999933651007303E-2</c:v>
                </c:pt>
                <c:pt idx="7955">
                  <c:v>9.9999933651007303E-2</c:v>
                </c:pt>
                <c:pt idx="7956">
                  <c:v>9.9999933651007303E-2</c:v>
                </c:pt>
                <c:pt idx="7957">
                  <c:v>9.9999933651007303E-2</c:v>
                </c:pt>
                <c:pt idx="7958">
                  <c:v>9.9999933651007303E-2</c:v>
                </c:pt>
                <c:pt idx="7959">
                  <c:v>9.9999933651007303E-2</c:v>
                </c:pt>
                <c:pt idx="7960">
                  <c:v>9.9999933651007303E-2</c:v>
                </c:pt>
                <c:pt idx="7961">
                  <c:v>9.9999933651007303E-2</c:v>
                </c:pt>
                <c:pt idx="7962">
                  <c:v>9.9999933651007303E-2</c:v>
                </c:pt>
                <c:pt idx="7963">
                  <c:v>9.9999933651007303E-2</c:v>
                </c:pt>
                <c:pt idx="7964">
                  <c:v>9.9999933651007303E-2</c:v>
                </c:pt>
                <c:pt idx="7965">
                  <c:v>9.9999933651007303E-2</c:v>
                </c:pt>
                <c:pt idx="7966">
                  <c:v>9.9999933651007303E-2</c:v>
                </c:pt>
                <c:pt idx="7967">
                  <c:v>9.9999933651007303E-2</c:v>
                </c:pt>
                <c:pt idx="7968">
                  <c:v>9.9999933651007303E-2</c:v>
                </c:pt>
                <c:pt idx="7969">
                  <c:v>9.9999933651007303E-2</c:v>
                </c:pt>
                <c:pt idx="7970">
                  <c:v>9.9999933651007303E-2</c:v>
                </c:pt>
                <c:pt idx="7971">
                  <c:v>9.9999933651007303E-2</c:v>
                </c:pt>
                <c:pt idx="7972">
                  <c:v>9.9999933651007303E-2</c:v>
                </c:pt>
                <c:pt idx="7973">
                  <c:v>9.9999933651007303E-2</c:v>
                </c:pt>
                <c:pt idx="7974">
                  <c:v>9.9999933651007303E-2</c:v>
                </c:pt>
                <c:pt idx="7975">
                  <c:v>9.9999933651007303E-2</c:v>
                </c:pt>
                <c:pt idx="7976">
                  <c:v>9.9999933651007303E-2</c:v>
                </c:pt>
                <c:pt idx="7977">
                  <c:v>9.9999933651007303E-2</c:v>
                </c:pt>
                <c:pt idx="7978">
                  <c:v>9.9999933651007303E-2</c:v>
                </c:pt>
                <c:pt idx="7979">
                  <c:v>9.9999933651007303E-2</c:v>
                </c:pt>
                <c:pt idx="7980">
                  <c:v>9.9999933651007303E-2</c:v>
                </c:pt>
                <c:pt idx="7981">
                  <c:v>9.9999933651007303E-2</c:v>
                </c:pt>
                <c:pt idx="7982">
                  <c:v>9.9999933651007303E-2</c:v>
                </c:pt>
                <c:pt idx="7983">
                  <c:v>9.9999933651007303E-2</c:v>
                </c:pt>
                <c:pt idx="7984">
                  <c:v>9.9999933651007303E-2</c:v>
                </c:pt>
                <c:pt idx="7985">
                  <c:v>9.9999933651007303E-2</c:v>
                </c:pt>
                <c:pt idx="7986">
                  <c:v>9.9999933651007303E-2</c:v>
                </c:pt>
                <c:pt idx="7987">
                  <c:v>9.9999933651007303E-2</c:v>
                </c:pt>
                <c:pt idx="7988">
                  <c:v>9.9999933651007303E-2</c:v>
                </c:pt>
                <c:pt idx="7989">
                  <c:v>9.9999933651007303E-2</c:v>
                </c:pt>
                <c:pt idx="7990">
                  <c:v>9.9999933651007303E-2</c:v>
                </c:pt>
                <c:pt idx="7991">
                  <c:v>9.9999933651007303E-2</c:v>
                </c:pt>
                <c:pt idx="7992">
                  <c:v>9.9999933651007303E-2</c:v>
                </c:pt>
                <c:pt idx="7993">
                  <c:v>9.9999933651007303E-2</c:v>
                </c:pt>
                <c:pt idx="7994">
                  <c:v>9.9999933651007303E-2</c:v>
                </c:pt>
                <c:pt idx="7995">
                  <c:v>9.9999933651007303E-2</c:v>
                </c:pt>
                <c:pt idx="7996">
                  <c:v>9.9999933651007303E-2</c:v>
                </c:pt>
                <c:pt idx="7997">
                  <c:v>9.9999933651007303E-2</c:v>
                </c:pt>
                <c:pt idx="7998">
                  <c:v>9.9999933651007303E-2</c:v>
                </c:pt>
                <c:pt idx="7999">
                  <c:v>9.9999933651007303E-2</c:v>
                </c:pt>
                <c:pt idx="8000">
                  <c:v>9.9999933651007303E-2</c:v>
                </c:pt>
                <c:pt idx="8001">
                  <c:v>9.9999933651007303E-2</c:v>
                </c:pt>
                <c:pt idx="8002">
                  <c:v>9.9999933651007303E-2</c:v>
                </c:pt>
                <c:pt idx="8003">
                  <c:v>9.9999933651007303E-2</c:v>
                </c:pt>
                <c:pt idx="8004">
                  <c:v>9.9999933651007303E-2</c:v>
                </c:pt>
                <c:pt idx="8005">
                  <c:v>9.9999933651007303E-2</c:v>
                </c:pt>
                <c:pt idx="8006">
                  <c:v>9.9999933651007303E-2</c:v>
                </c:pt>
                <c:pt idx="8007">
                  <c:v>9.9999933651007303E-2</c:v>
                </c:pt>
                <c:pt idx="8008">
                  <c:v>9.9999933651007303E-2</c:v>
                </c:pt>
                <c:pt idx="8009">
                  <c:v>9.9999933651007303E-2</c:v>
                </c:pt>
                <c:pt idx="8010">
                  <c:v>9.9999933651007303E-2</c:v>
                </c:pt>
                <c:pt idx="8011">
                  <c:v>9.9999933651007303E-2</c:v>
                </c:pt>
                <c:pt idx="8012">
                  <c:v>9.9999933651007303E-2</c:v>
                </c:pt>
                <c:pt idx="8013">
                  <c:v>9.9999933651007303E-2</c:v>
                </c:pt>
                <c:pt idx="8014">
                  <c:v>9.9999933651007303E-2</c:v>
                </c:pt>
                <c:pt idx="8015">
                  <c:v>9.9999933651007303E-2</c:v>
                </c:pt>
                <c:pt idx="8016">
                  <c:v>9.9999933651007303E-2</c:v>
                </c:pt>
                <c:pt idx="8017">
                  <c:v>9.9999933651007303E-2</c:v>
                </c:pt>
                <c:pt idx="8018">
                  <c:v>9.9999933651007303E-2</c:v>
                </c:pt>
                <c:pt idx="8019">
                  <c:v>9.9999933651007303E-2</c:v>
                </c:pt>
                <c:pt idx="8020">
                  <c:v>9.9999933651007303E-2</c:v>
                </c:pt>
                <c:pt idx="8021">
                  <c:v>9.9999933651007303E-2</c:v>
                </c:pt>
                <c:pt idx="8022">
                  <c:v>9.9999933651007303E-2</c:v>
                </c:pt>
                <c:pt idx="8023">
                  <c:v>9.9999933651007303E-2</c:v>
                </c:pt>
                <c:pt idx="8024">
                  <c:v>9.9999933651007303E-2</c:v>
                </c:pt>
                <c:pt idx="8025">
                  <c:v>9.9999933651007303E-2</c:v>
                </c:pt>
                <c:pt idx="8026">
                  <c:v>9.9999933651007303E-2</c:v>
                </c:pt>
                <c:pt idx="8027">
                  <c:v>9.9999933651007303E-2</c:v>
                </c:pt>
                <c:pt idx="8028">
                  <c:v>9.9999933651007303E-2</c:v>
                </c:pt>
                <c:pt idx="8029">
                  <c:v>9.9999933651007303E-2</c:v>
                </c:pt>
                <c:pt idx="8030">
                  <c:v>9.9999933651007303E-2</c:v>
                </c:pt>
                <c:pt idx="8031">
                  <c:v>9.9999933651007303E-2</c:v>
                </c:pt>
                <c:pt idx="8032">
                  <c:v>9.9999933651007303E-2</c:v>
                </c:pt>
                <c:pt idx="8033">
                  <c:v>9.9999933651007303E-2</c:v>
                </c:pt>
                <c:pt idx="8034">
                  <c:v>9.9999933651007303E-2</c:v>
                </c:pt>
                <c:pt idx="8035">
                  <c:v>9.9999933651007303E-2</c:v>
                </c:pt>
                <c:pt idx="8036">
                  <c:v>9.9999933651007303E-2</c:v>
                </c:pt>
                <c:pt idx="8037">
                  <c:v>9.9999933651007303E-2</c:v>
                </c:pt>
                <c:pt idx="8038">
                  <c:v>9.9999933651007303E-2</c:v>
                </c:pt>
                <c:pt idx="8039">
                  <c:v>9.9999933651007303E-2</c:v>
                </c:pt>
                <c:pt idx="8040">
                  <c:v>9.9999933651007303E-2</c:v>
                </c:pt>
                <c:pt idx="8041">
                  <c:v>9.9999933651007303E-2</c:v>
                </c:pt>
                <c:pt idx="8042">
                  <c:v>9.9999933651007303E-2</c:v>
                </c:pt>
                <c:pt idx="8043">
                  <c:v>9.9999933651007303E-2</c:v>
                </c:pt>
                <c:pt idx="8044">
                  <c:v>9.9999933651007303E-2</c:v>
                </c:pt>
                <c:pt idx="8045">
                  <c:v>9.9999933651007303E-2</c:v>
                </c:pt>
                <c:pt idx="8046">
                  <c:v>9.9999933651007303E-2</c:v>
                </c:pt>
                <c:pt idx="8047">
                  <c:v>9.9999933651007303E-2</c:v>
                </c:pt>
                <c:pt idx="8048">
                  <c:v>9.9999933651007303E-2</c:v>
                </c:pt>
                <c:pt idx="8049">
                  <c:v>9.9999933651007303E-2</c:v>
                </c:pt>
                <c:pt idx="8050">
                  <c:v>9.9999933651007303E-2</c:v>
                </c:pt>
                <c:pt idx="8051">
                  <c:v>9.9999933651007303E-2</c:v>
                </c:pt>
                <c:pt idx="8052">
                  <c:v>9.9999933651007303E-2</c:v>
                </c:pt>
                <c:pt idx="8053">
                  <c:v>9.9999933651007303E-2</c:v>
                </c:pt>
              </c:numCache>
            </c:numRef>
          </c:val>
        </c:ser>
        <c:marker val="1"/>
        <c:axId val="218551040"/>
        <c:axId val="226367744"/>
      </c:lineChart>
      <c:catAx>
        <c:axId val="207346304"/>
        <c:scaling>
          <c:orientation val="minMax"/>
        </c:scaling>
        <c:axPos val="b"/>
        <c:numFmt formatCode="0.00E+00" sourceLinked="1"/>
        <c:tickLblPos val="nextTo"/>
        <c:crossAx val="209590912"/>
        <c:crosses val="autoZero"/>
        <c:auto val="1"/>
        <c:lblAlgn val="ctr"/>
        <c:lblOffset val="100"/>
      </c:catAx>
      <c:valAx>
        <c:axId val="209590912"/>
        <c:scaling>
          <c:orientation val="minMax"/>
        </c:scaling>
        <c:axPos val="l"/>
        <c:majorGridlines/>
        <c:numFmt formatCode="0.00E+00" sourceLinked="1"/>
        <c:tickLblPos val="nextTo"/>
        <c:crossAx val="207346304"/>
        <c:crosses val="autoZero"/>
        <c:crossBetween val="between"/>
      </c:valAx>
      <c:valAx>
        <c:axId val="226367744"/>
        <c:scaling>
          <c:orientation val="minMax"/>
        </c:scaling>
        <c:axPos val="r"/>
        <c:numFmt formatCode="0.00E+00" sourceLinked="1"/>
        <c:tickLblPos val="nextTo"/>
        <c:crossAx val="218551040"/>
        <c:crosses val="max"/>
        <c:crossBetween val="between"/>
      </c:valAx>
      <c:catAx>
        <c:axId val="218551040"/>
        <c:scaling>
          <c:orientation val="minMax"/>
        </c:scaling>
        <c:delete val="1"/>
        <c:axPos val="b"/>
        <c:numFmt formatCode="0.00E+00" sourceLinked="1"/>
        <c:tickLblPos val="none"/>
        <c:crossAx val="22636774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23</xdr:col>
      <xdr:colOff>0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4232</xdr:row>
      <xdr:rowOff>0</xdr:rowOff>
    </xdr:from>
    <xdr:to>
      <xdr:col>24</xdr:col>
      <xdr:colOff>0</xdr:colOff>
      <xdr:row>4256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24</xdr:col>
      <xdr:colOff>0</xdr:colOff>
      <xdr:row>26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ormance_stats1500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formance_stats2500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twork_stats50000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erformance_stats50000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1:E2612"/>
  <sheetViews>
    <sheetView workbookViewId="0">
      <selection activeCell="C12" sqref="C12:E2612"/>
    </sheetView>
  </sheetViews>
  <sheetFormatPr baseColWidth="10" defaultRowHeight="14.4"/>
  <cols>
    <col min="3" max="5" width="8.44140625" bestFit="1" customWidth="1"/>
  </cols>
  <sheetData>
    <row r="11" spans="3:5">
      <c r="D11" t="s">
        <v>0</v>
      </c>
      <c r="E11" t="s">
        <v>1</v>
      </c>
    </row>
    <row r="12" spans="3:5">
      <c r="C12" s="1">
        <v>1</v>
      </c>
      <c r="D12" s="1">
        <v>75</v>
      </c>
      <c r="E12" s="1">
        <v>0.99962506936655704</v>
      </c>
    </row>
    <row r="13" spans="3:5">
      <c r="C13" s="1">
        <v>2</v>
      </c>
      <c r="D13" s="1">
        <v>3</v>
      </c>
      <c r="E13" s="1">
        <v>0.99961007506548905</v>
      </c>
    </row>
    <row r="14" spans="3:5">
      <c r="C14" s="1">
        <v>3</v>
      </c>
      <c r="D14" s="1">
        <v>75</v>
      </c>
      <c r="E14" s="1">
        <v>0.99923529062684902</v>
      </c>
    </row>
    <row r="15" spans="3:5">
      <c r="C15" s="1">
        <v>4</v>
      </c>
      <c r="D15" s="1">
        <v>10</v>
      </c>
      <c r="E15" s="1">
        <v>0.99918532998644205</v>
      </c>
    </row>
    <row r="16" spans="3:5">
      <c r="C16" s="1">
        <v>5</v>
      </c>
      <c r="D16" s="1">
        <v>75</v>
      </c>
      <c r="E16" s="1">
        <v>0.99881070479774403</v>
      </c>
    </row>
    <row r="17" spans="3:5">
      <c r="C17" s="1">
        <v>6</v>
      </c>
      <c r="D17" s="1">
        <v>75</v>
      </c>
      <c r="E17" s="1">
        <v>0.99843622006750499</v>
      </c>
    </row>
    <row r="18" spans="3:5">
      <c r="C18" s="1">
        <v>7</v>
      </c>
      <c r="D18" s="1">
        <v>57</v>
      </c>
      <c r="E18" s="1">
        <v>0.998151705578737</v>
      </c>
    </row>
    <row r="19" spans="3:5">
      <c r="C19" s="1">
        <v>8</v>
      </c>
      <c r="D19" s="1">
        <v>6</v>
      </c>
      <c r="E19" s="1">
        <v>0.99812176140187403</v>
      </c>
    </row>
    <row r="20" spans="3:5">
      <c r="C20" s="1">
        <v>9</v>
      </c>
      <c r="D20" s="1">
        <v>49</v>
      </c>
      <c r="E20" s="1">
        <v>0.99787725091280999</v>
      </c>
    </row>
    <row r="21" spans="3:5">
      <c r="C21" s="1">
        <v>10</v>
      </c>
      <c r="D21" s="1">
        <v>75</v>
      </c>
      <c r="E21" s="1">
        <v>0.997503116163028</v>
      </c>
    </row>
    <row r="22" spans="3:5">
      <c r="C22" s="1">
        <v>11</v>
      </c>
      <c r="D22" s="1">
        <v>5</v>
      </c>
      <c r="E22" s="1">
        <v>0.99747817883449796</v>
      </c>
    </row>
    <row r="23" spans="3:5">
      <c r="C23" s="1">
        <v>12</v>
      </c>
      <c r="D23" s="1">
        <v>66</v>
      </c>
      <c r="E23" s="1">
        <v>0.99714906451954299</v>
      </c>
    </row>
    <row r="24" spans="3:5">
      <c r="C24" s="1">
        <v>13</v>
      </c>
      <c r="D24" s="1">
        <v>75</v>
      </c>
      <c r="E24" s="1">
        <v>0.996775202789146</v>
      </c>
    </row>
    <row r="25" spans="3:5">
      <c r="C25" s="1">
        <v>14</v>
      </c>
      <c r="D25" s="1">
        <v>75</v>
      </c>
      <c r="E25" s="1">
        <v>0.99640148123096495</v>
      </c>
    </row>
    <row r="26" spans="3:5">
      <c r="C26" s="1">
        <v>15</v>
      </c>
      <c r="D26" s="1">
        <v>27</v>
      </c>
      <c r="E26" s="1">
        <v>0.99626697577405599</v>
      </c>
    </row>
    <row r="27" spans="3:5">
      <c r="C27" s="1">
        <v>16</v>
      </c>
      <c r="D27" s="1">
        <v>7</v>
      </c>
      <c r="E27" s="1">
        <v>0.99623210695293996</v>
      </c>
    </row>
    <row r="28" spans="3:5">
      <c r="C28" s="1">
        <v>17</v>
      </c>
      <c r="D28" s="1">
        <v>75</v>
      </c>
      <c r="E28" s="1">
        <v>0.99585858901802504</v>
      </c>
    </row>
    <row r="29" spans="3:5">
      <c r="C29" s="1">
        <v>18</v>
      </c>
      <c r="D29" s="1">
        <v>75</v>
      </c>
      <c r="E29" s="1">
        <v>0.99548521112642496</v>
      </c>
    </row>
    <row r="30" spans="3:5">
      <c r="C30" s="1">
        <v>19</v>
      </c>
      <c r="D30" s="1">
        <v>12</v>
      </c>
      <c r="E30" s="1">
        <v>0.99542548365628003</v>
      </c>
    </row>
    <row r="31" spans="3:5">
      <c r="C31" s="1">
        <v>20</v>
      </c>
      <c r="D31" s="1">
        <v>4</v>
      </c>
      <c r="E31" s="1">
        <v>0.99540557529592</v>
      </c>
    </row>
    <row r="32" spans="3:5">
      <c r="C32" s="1">
        <v>21</v>
      </c>
      <c r="D32" s="1">
        <v>75</v>
      </c>
      <c r="E32" s="1">
        <v>0.995032367253043</v>
      </c>
    </row>
    <row r="33" spans="3:5">
      <c r="C33" s="1">
        <v>22</v>
      </c>
      <c r="D33" s="1">
        <v>75</v>
      </c>
      <c r="E33" s="1">
        <v>0.99465929913729301</v>
      </c>
    </row>
    <row r="34" spans="3:5">
      <c r="C34" s="1">
        <v>23</v>
      </c>
      <c r="D34" s="1">
        <v>75</v>
      </c>
      <c r="E34" s="1">
        <v>0.99428637089620797</v>
      </c>
    </row>
    <row r="35" spans="3:5">
      <c r="C35" s="1">
        <v>24</v>
      </c>
      <c r="D35" s="1">
        <v>75</v>
      </c>
      <c r="E35" s="1">
        <v>0.99391358247734596</v>
      </c>
    </row>
    <row r="36" spans="3:5">
      <c r="C36" s="1">
        <v>25</v>
      </c>
      <c r="D36" s="1">
        <v>75</v>
      </c>
      <c r="E36" s="1">
        <v>0.99354093382828002</v>
      </c>
    </row>
    <row r="37" spans="3:5">
      <c r="C37" s="1">
        <v>26</v>
      </c>
      <c r="D37" s="1">
        <v>75</v>
      </c>
      <c r="E37" s="1">
        <v>0.99316842489660895</v>
      </c>
    </row>
    <row r="38" spans="3:5">
      <c r="C38" s="1">
        <v>27</v>
      </c>
      <c r="D38" s="1">
        <v>1</v>
      </c>
      <c r="E38" s="1">
        <v>0.993163459054485</v>
      </c>
    </row>
    <row r="39" spans="3:5">
      <c r="C39" s="1">
        <v>28</v>
      </c>
      <c r="D39" s="1">
        <v>75</v>
      </c>
      <c r="E39" s="1">
        <v>0.99279109164967005</v>
      </c>
    </row>
    <row r="40" spans="3:5">
      <c r="C40" s="1">
        <v>29</v>
      </c>
      <c r="D40" s="1">
        <v>44</v>
      </c>
      <c r="E40" s="1">
        <v>0.99257270108737095</v>
      </c>
    </row>
    <row r="41" spans="3:5">
      <c r="C41" s="1">
        <v>30</v>
      </c>
      <c r="D41" s="1">
        <v>75</v>
      </c>
      <c r="E41" s="1">
        <v>0.99220055517581396</v>
      </c>
    </row>
    <row r="42" spans="3:5">
      <c r="C42" s="1">
        <v>31</v>
      </c>
      <c r="D42" s="1">
        <v>75</v>
      </c>
      <c r="E42" s="1">
        <v>0.99182854879315996</v>
      </c>
    </row>
    <row r="43" spans="3:5">
      <c r="C43" s="1">
        <v>32</v>
      </c>
      <c r="D43" s="1">
        <v>69</v>
      </c>
      <c r="E43" s="1">
        <v>0.99148642610807303</v>
      </c>
    </row>
    <row r="44" spans="3:5">
      <c r="C44" s="1">
        <v>33</v>
      </c>
      <c r="D44" s="1">
        <v>75</v>
      </c>
      <c r="E44" s="1">
        <v>0.991114687474283</v>
      </c>
    </row>
    <row r="45" spans="3:5">
      <c r="C45" s="1">
        <v>34</v>
      </c>
      <c r="D45" s="1">
        <v>32</v>
      </c>
      <c r="E45" s="1">
        <v>0.99095612141349299</v>
      </c>
    </row>
    <row r="46" spans="3:5">
      <c r="C46" s="1">
        <v>35</v>
      </c>
      <c r="D46" s="1">
        <v>1</v>
      </c>
      <c r="E46" s="1">
        <v>0.99095116663288596</v>
      </c>
    </row>
    <row r="47" spans="3:5">
      <c r="C47" s="1">
        <v>36</v>
      </c>
      <c r="D47" s="1">
        <v>75</v>
      </c>
      <c r="E47" s="1">
        <v>0.99057962868426996</v>
      </c>
    </row>
    <row r="48" spans="3:5">
      <c r="C48" s="1">
        <v>37</v>
      </c>
      <c r="D48" s="1">
        <v>75</v>
      </c>
      <c r="E48" s="1">
        <v>0.99020823003661196</v>
      </c>
    </row>
    <row r="49" spans="3:5">
      <c r="C49" s="1">
        <v>38</v>
      </c>
      <c r="D49" s="1">
        <v>75</v>
      </c>
      <c r="E49" s="1">
        <v>0.98983697063768505</v>
      </c>
    </row>
    <row r="50" spans="3:5">
      <c r="C50" s="1">
        <v>39</v>
      </c>
      <c r="D50" s="1">
        <v>75</v>
      </c>
      <c r="E50" s="1">
        <v>0.98946585043527902</v>
      </c>
    </row>
    <row r="51" spans="3:5">
      <c r="C51" s="1">
        <v>40</v>
      </c>
      <c r="D51" s="1">
        <v>75</v>
      </c>
      <c r="E51" s="1">
        <v>0.98909486937720603</v>
      </c>
    </row>
    <row r="52" spans="3:5">
      <c r="C52" s="1">
        <v>41</v>
      </c>
      <c r="D52" s="1">
        <v>7</v>
      </c>
      <c r="E52" s="1">
        <v>0.98906025157604804</v>
      </c>
    </row>
    <row r="53" spans="3:5">
      <c r="C53" s="1">
        <v>42</v>
      </c>
      <c r="D53" s="1">
        <v>75</v>
      </c>
      <c r="E53" s="1">
        <v>0.98868942258941195</v>
      </c>
    </row>
    <row r="54" spans="3:5">
      <c r="C54" s="1">
        <v>43</v>
      </c>
      <c r="D54" s="1">
        <v>59</v>
      </c>
      <c r="E54" s="1">
        <v>0.98839780149691903</v>
      </c>
    </row>
    <row r="55" spans="3:5">
      <c r="C55" s="1">
        <v>44</v>
      </c>
      <c r="D55" s="1">
        <v>75</v>
      </c>
      <c r="E55" s="1">
        <v>0.98802722088311001</v>
      </c>
    </row>
    <row r="56" spans="3:5">
      <c r="C56" s="1">
        <v>45</v>
      </c>
      <c r="D56" s="1">
        <v>52</v>
      </c>
      <c r="E56" s="1">
        <v>0.98777036655605199</v>
      </c>
    </row>
    <row r="57" spans="3:5">
      <c r="C57" s="1">
        <v>46</v>
      </c>
      <c r="D57" s="1">
        <v>37</v>
      </c>
      <c r="E57" s="1">
        <v>0.98758764548365496</v>
      </c>
    </row>
    <row r="58" spans="3:5">
      <c r="C58" s="1">
        <v>47</v>
      </c>
      <c r="D58" s="1">
        <v>65</v>
      </c>
      <c r="E58" s="1">
        <v>0.98726673084803696</v>
      </c>
    </row>
    <row r="59" spans="3:5">
      <c r="C59" s="1">
        <v>48</v>
      </c>
      <c r="D59" s="1">
        <v>75</v>
      </c>
      <c r="E59" s="1">
        <v>0.98689657430726396</v>
      </c>
    </row>
    <row r="60" spans="3:5">
      <c r="C60" s="1">
        <v>49</v>
      </c>
      <c r="D60" s="1">
        <v>75</v>
      </c>
      <c r="E60" s="1">
        <v>0.98652655654951704</v>
      </c>
    </row>
    <row r="61" spans="3:5">
      <c r="C61" s="1">
        <v>50</v>
      </c>
      <c r="D61" s="1">
        <v>75</v>
      </c>
      <c r="E61" s="1">
        <v>0.98615667752276204</v>
      </c>
    </row>
    <row r="62" spans="3:5">
      <c r="C62" s="1">
        <v>51</v>
      </c>
      <c r="D62" s="1">
        <v>75</v>
      </c>
      <c r="E62" s="1">
        <v>0.985786937174985</v>
      </c>
    </row>
    <row r="63" spans="3:5">
      <c r="C63" s="1">
        <v>52</v>
      </c>
      <c r="D63" s="1">
        <v>75</v>
      </c>
      <c r="E63" s="1">
        <v>0.98541733545419097</v>
      </c>
    </row>
    <row r="64" spans="3:5">
      <c r="C64" s="1">
        <v>53</v>
      </c>
      <c r="D64" s="1">
        <v>69</v>
      </c>
      <c r="E64" s="1">
        <v>0.98507742426173095</v>
      </c>
    </row>
    <row r="65" spans="3:5">
      <c r="C65" s="1">
        <v>54</v>
      </c>
      <c r="D65" s="1">
        <v>75</v>
      </c>
      <c r="E65" s="1">
        <v>0.984708088559062</v>
      </c>
    </row>
    <row r="66" spans="3:5">
      <c r="C66" s="1">
        <v>55</v>
      </c>
      <c r="D66" s="1">
        <v>55</v>
      </c>
      <c r="E66" s="1">
        <v>0.98443733038876502</v>
      </c>
    </row>
    <row r="67" spans="3:5">
      <c r="C67" s="1">
        <v>56</v>
      </c>
      <c r="D67" s="1">
        <v>42</v>
      </c>
      <c r="E67" s="1">
        <v>0.98423061973798298</v>
      </c>
    </row>
    <row r="68" spans="3:5">
      <c r="C68" s="1">
        <v>57</v>
      </c>
      <c r="D68" s="1">
        <v>6</v>
      </c>
      <c r="E68" s="1">
        <v>0.98420109318847504</v>
      </c>
    </row>
    <row r="69" spans="3:5">
      <c r="C69" s="1">
        <v>58</v>
      </c>
      <c r="D69" s="1">
        <v>75</v>
      </c>
      <c r="E69" s="1">
        <v>0.98383208604917105</v>
      </c>
    </row>
    <row r="70" spans="3:5">
      <c r="C70" s="1">
        <v>59</v>
      </c>
      <c r="D70" s="1">
        <v>7</v>
      </c>
      <c r="E70" s="1">
        <v>0.98379765244266704</v>
      </c>
    </row>
    <row r="71" spans="3:5">
      <c r="C71" s="1">
        <v>60</v>
      </c>
      <c r="D71" s="1">
        <v>2</v>
      </c>
      <c r="E71" s="1">
        <v>0.98378781449073704</v>
      </c>
    </row>
    <row r="72" spans="3:5">
      <c r="C72" s="1">
        <v>61</v>
      </c>
      <c r="D72" s="1">
        <v>75</v>
      </c>
      <c r="E72" s="1">
        <v>0.98341896230227699</v>
      </c>
    </row>
    <row r="73" spans="3:5">
      <c r="C73" s="1">
        <v>62</v>
      </c>
      <c r="D73" s="1">
        <v>4</v>
      </c>
      <c r="E73" s="1">
        <v>0.98339929407054405</v>
      </c>
    </row>
    <row r="74" spans="3:5">
      <c r="C74" s="1">
        <v>63</v>
      </c>
      <c r="D74" s="1">
        <v>11</v>
      </c>
      <c r="E74" s="1">
        <v>0.98334520846152296</v>
      </c>
    </row>
    <row r="75" spans="3:5">
      <c r="C75" s="1">
        <v>64</v>
      </c>
      <c r="D75" s="1">
        <v>31</v>
      </c>
      <c r="E75" s="1">
        <v>0.98319280138504594</v>
      </c>
    </row>
    <row r="76" spans="3:5">
      <c r="C76" s="1">
        <v>65</v>
      </c>
      <c r="D76" s="1">
        <v>75</v>
      </c>
      <c r="E76" s="1">
        <v>0.982824172285227</v>
      </c>
    </row>
    <row r="77" spans="3:5">
      <c r="C77" s="1">
        <v>66</v>
      </c>
      <c r="D77" s="1">
        <v>75</v>
      </c>
      <c r="E77" s="1">
        <v>0.98245568139575001</v>
      </c>
    </row>
    <row r="78" spans="3:5">
      <c r="C78" s="1">
        <v>67</v>
      </c>
      <c r="D78" s="1">
        <v>57</v>
      </c>
      <c r="E78" s="1">
        <v>0.98217572072293902</v>
      </c>
    </row>
    <row r="79" spans="3:5">
      <c r="C79" s="1">
        <v>68</v>
      </c>
      <c r="D79" s="1">
        <v>75</v>
      </c>
      <c r="E79" s="1">
        <v>0.98180747295781701</v>
      </c>
    </row>
    <row r="80" spans="3:5">
      <c r="C80" s="1">
        <v>69</v>
      </c>
      <c r="D80" s="1">
        <v>58</v>
      </c>
      <c r="E80" s="1">
        <v>0.98152278936006399</v>
      </c>
    </row>
    <row r="81" spans="3:5">
      <c r="C81" s="1">
        <v>70</v>
      </c>
      <c r="D81" s="1">
        <v>43</v>
      </c>
      <c r="E81" s="1">
        <v>0.98131178411671405</v>
      </c>
    </row>
    <row r="82" spans="3:5">
      <c r="C82" s="1">
        <v>71</v>
      </c>
      <c r="D82" s="1">
        <v>34</v>
      </c>
      <c r="E82" s="1">
        <v>0.98114497487557695</v>
      </c>
    </row>
    <row r="83" spans="3:5">
      <c r="C83" s="1">
        <v>72</v>
      </c>
      <c r="D83" s="1">
        <v>24</v>
      </c>
      <c r="E83" s="1">
        <v>0.98102724424824295</v>
      </c>
    </row>
    <row r="84" spans="3:5">
      <c r="C84" s="1">
        <v>73</v>
      </c>
      <c r="D84" s="1">
        <v>63</v>
      </c>
      <c r="E84" s="1">
        <v>0.98071826856008903</v>
      </c>
    </row>
    <row r="85" spans="3:5">
      <c r="C85" s="1">
        <v>74</v>
      </c>
      <c r="D85" s="1">
        <v>75</v>
      </c>
      <c r="E85" s="1">
        <v>0.98035056723842895</v>
      </c>
    </row>
    <row r="86" spans="3:5">
      <c r="C86" s="1">
        <v>75</v>
      </c>
      <c r="D86" s="1">
        <v>75</v>
      </c>
      <c r="E86" s="1">
        <v>0.97998300377925895</v>
      </c>
    </row>
    <row r="87" spans="3:5">
      <c r="C87" s="1">
        <v>76</v>
      </c>
      <c r="D87" s="1">
        <v>60</v>
      </c>
      <c r="E87" s="1">
        <v>0.97968905223818004</v>
      </c>
    </row>
    <row r="88" spans="3:5">
      <c r="C88" s="1">
        <v>77</v>
      </c>
      <c r="D88" s="1">
        <v>33</v>
      </c>
      <c r="E88" s="1">
        <v>0.97952741647578701</v>
      </c>
    </row>
    <row r="89" spans="3:5">
      <c r="C89" s="1">
        <v>78</v>
      </c>
      <c r="D89" s="1">
        <v>41</v>
      </c>
      <c r="E89" s="1">
        <v>0.97932663343441495</v>
      </c>
    </row>
    <row r="90" spans="3:5">
      <c r="C90" s="1">
        <v>79</v>
      </c>
      <c r="D90" s="1">
        <v>18</v>
      </c>
      <c r="E90" s="1">
        <v>0.97923849778323002</v>
      </c>
    </row>
    <row r="91" spans="3:5">
      <c r="C91" s="1">
        <v>80</v>
      </c>
      <c r="D91" s="1">
        <v>75</v>
      </c>
      <c r="E91" s="1">
        <v>0.97887135127296498</v>
      </c>
    </row>
    <row r="92" spans="3:5">
      <c r="C92" s="1">
        <v>81</v>
      </c>
      <c r="D92" s="1">
        <v>25</v>
      </c>
      <c r="E92" s="1">
        <v>0.97874899969530804</v>
      </c>
    </row>
    <row r="93" spans="3:5">
      <c r="C93" s="1">
        <v>82</v>
      </c>
      <c r="D93" s="1">
        <v>14</v>
      </c>
      <c r="E93" s="1">
        <v>0.97868048949193898</v>
      </c>
    </row>
    <row r="94" spans="3:5">
      <c r="C94" s="1">
        <v>83</v>
      </c>
      <c r="D94" s="1">
        <v>9</v>
      </c>
      <c r="E94" s="1">
        <v>0.97863644975071296</v>
      </c>
    </row>
    <row r="95" spans="3:5">
      <c r="C95" s="1">
        <v>84</v>
      </c>
      <c r="D95" s="1">
        <v>75</v>
      </c>
      <c r="E95" s="1">
        <v>0.97826952896669905</v>
      </c>
    </row>
    <row r="96" spans="3:5">
      <c r="C96" s="1">
        <v>85</v>
      </c>
      <c r="D96" s="1">
        <v>75</v>
      </c>
      <c r="E96" s="1">
        <v>0.977902745752525</v>
      </c>
    </row>
    <row r="97" spans="3:5">
      <c r="C97" s="1">
        <v>86</v>
      </c>
      <c r="D97" s="1">
        <v>75</v>
      </c>
      <c r="E97" s="1">
        <v>0.97753610005661495</v>
      </c>
    </row>
    <row r="98" spans="3:5">
      <c r="C98" s="1">
        <v>87</v>
      </c>
      <c r="D98" s="1">
        <v>3</v>
      </c>
      <c r="E98" s="1">
        <v>0.97752143708842898</v>
      </c>
    </row>
    <row r="99" spans="3:5">
      <c r="C99" s="1">
        <v>88</v>
      </c>
      <c r="D99" s="1">
        <v>55</v>
      </c>
      <c r="E99" s="1">
        <v>0.97725265498050695</v>
      </c>
    </row>
    <row r="100" spans="3:5">
      <c r="C100" s="1">
        <v>89</v>
      </c>
      <c r="D100" s="1">
        <v>75</v>
      </c>
      <c r="E100" s="1">
        <v>0.97688625302354204</v>
      </c>
    </row>
    <row r="101" spans="3:5">
      <c r="C101" s="1">
        <v>90</v>
      </c>
      <c r="D101" s="1">
        <v>56</v>
      </c>
      <c r="E101" s="1">
        <v>0.97661276247942896</v>
      </c>
    </row>
    <row r="102" spans="3:5">
      <c r="C102" s="1">
        <v>91</v>
      </c>
      <c r="D102" s="1">
        <v>42</v>
      </c>
      <c r="E102" s="1">
        <v>0.97640769481949496</v>
      </c>
    </row>
    <row r="103" spans="3:5">
      <c r="C103" s="1">
        <v>92</v>
      </c>
      <c r="D103" s="1">
        <v>47</v>
      </c>
      <c r="E103" s="1">
        <v>0.97617826539664998</v>
      </c>
    </row>
    <row r="104" spans="3:5">
      <c r="C104" s="1">
        <v>93</v>
      </c>
      <c r="D104" s="1">
        <v>23</v>
      </c>
      <c r="E104" s="1">
        <v>0.97606601107024005</v>
      </c>
    </row>
    <row r="105" spans="3:5">
      <c r="C105" s="1">
        <v>94</v>
      </c>
      <c r="D105" s="1">
        <v>64</v>
      </c>
      <c r="E105" s="1">
        <v>0.97575371913534004</v>
      </c>
    </row>
    <row r="106" spans="3:5">
      <c r="C106" s="1">
        <v>95</v>
      </c>
      <c r="D106" s="1">
        <v>35</v>
      </c>
      <c r="E106" s="1">
        <v>0.97558297674802796</v>
      </c>
    </row>
    <row r="107" spans="3:5">
      <c r="C107" s="1">
        <v>96</v>
      </c>
      <c r="D107" s="1">
        <v>43</v>
      </c>
      <c r="E107" s="1">
        <v>0.97537324843030704</v>
      </c>
    </row>
    <row r="108" spans="3:5">
      <c r="C108" s="1">
        <v>97</v>
      </c>
      <c r="D108" s="1">
        <v>75</v>
      </c>
      <c r="E108" s="1">
        <v>0.97500755112043003</v>
      </c>
    </row>
    <row r="109" spans="3:5">
      <c r="C109" s="1">
        <v>98</v>
      </c>
      <c r="D109" s="1">
        <v>75</v>
      </c>
      <c r="E109" s="1">
        <v>0.97464199092167703</v>
      </c>
    </row>
    <row r="110" spans="3:5">
      <c r="C110" s="1">
        <v>99</v>
      </c>
      <c r="D110" s="1">
        <v>19</v>
      </c>
      <c r="E110" s="1">
        <v>0.97454940409901603</v>
      </c>
    </row>
    <row r="111" spans="3:5">
      <c r="C111" s="1">
        <v>100</v>
      </c>
      <c r="D111" s="1">
        <v>75</v>
      </c>
      <c r="E111" s="1">
        <v>0.97418401567361601</v>
      </c>
    </row>
    <row r="112" spans="3:5">
      <c r="C112" s="1">
        <v>101</v>
      </c>
      <c r="D112" s="1">
        <v>75</v>
      </c>
      <c r="E112" s="1">
        <v>0.97381876424352998</v>
      </c>
    </row>
    <row r="113" spans="3:5">
      <c r="C113" s="1">
        <v>102</v>
      </c>
      <c r="D113" s="1">
        <v>31</v>
      </c>
      <c r="E113" s="1">
        <v>0.97366783365516696</v>
      </c>
    </row>
    <row r="114" spans="3:5">
      <c r="C114" s="1">
        <v>103</v>
      </c>
      <c r="D114" s="1">
        <v>27</v>
      </c>
      <c r="E114" s="1">
        <v>0.97353639704120198</v>
      </c>
    </row>
    <row r="115" spans="3:5">
      <c r="C115" s="1">
        <v>104</v>
      </c>
      <c r="D115" s="1">
        <v>75</v>
      </c>
      <c r="E115" s="1">
        <v>0.97317138842317996</v>
      </c>
    </row>
    <row r="116" spans="3:5">
      <c r="C116" s="1">
        <v>105</v>
      </c>
      <c r="D116" s="1">
        <v>75</v>
      </c>
      <c r="E116" s="1">
        <v>0.97280651665807105</v>
      </c>
    </row>
    <row r="117" spans="3:5">
      <c r="C117" s="1">
        <v>106</v>
      </c>
      <c r="D117" s="1">
        <v>1</v>
      </c>
      <c r="E117" s="1">
        <v>0.97280165262548801</v>
      </c>
    </row>
    <row r="118" spans="3:5">
      <c r="C118" s="1">
        <v>107</v>
      </c>
      <c r="D118" s="1">
        <v>75</v>
      </c>
      <c r="E118" s="1">
        <v>0.97243691948565503</v>
      </c>
    </row>
    <row r="119" spans="3:5">
      <c r="C119" s="1">
        <v>108</v>
      </c>
      <c r="D119" s="1">
        <v>75</v>
      </c>
      <c r="E119" s="1">
        <v>0.972072323095449</v>
      </c>
    </row>
    <row r="120" spans="3:5">
      <c r="C120" s="1">
        <v>109</v>
      </c>
      <c r="D120" s="1">
        <v>35</v>
      </c>
      <c r="E120" s="1">
        <v>0.97190222489768696</v>
      </c>
    </row>
    <row r="121" spans="3:5">
      <c r="C121" s="1">
        <v>110</v>
      </c>
      <c r="D121" s="1">
        <v>75</v>
      </c>
      <c r="E121" s="1">
        <v>0.97153782898086205</v>
      </c>
    </row>
    <row r="122" spans="3:5">
      <c r="C122" s="1">
        <v>111</v>
      </c>
      <c r="D122" s="1">
        <v>75</v>
      </c>
      <c r="E122" s="1">
        <v>0.97117356968722901</v>
      </c>
    </row>
    <row r="123" spans="3:5">
      <c r="C123" s="1">
        <v>112</v>
      </c>
      <c r="D123" s="1">
        <v>20</v>
      </c>
      <c r="E123" s="1">
        <v>0.971076456943195</v>
      </c>
    </row>
    <row r="124" spans="3:5">
      <c r="C124" s="1">
        <v>113</v>
      </c>
      <c r="D124" s="1">
        <v>75</v>
      </c>
      <c r="E124" s="1">
        <v>0.97071237063207305</v>
      </c>
    </row>
    <row r="125" spans="3:5">
      <c r="C125" s="1">
        <v>114</v>
      </c>
      <c r="D125" s="1">
        <v>75</v>
      </c>
      <c r="E125" s="1">
        <v>0.97034842082806205</v>
      </c>
    </row>
    <row r="126" spans="3:5">
      <c r="C126" s="1">
        <v>115</v>
      </c>
      <c r="D126" s="1">
        <v>6</v>
      </c>
      <c r="E126" s="1">
        <v>0.97031931073931499</v>
      </c>
    </row>
    <row r="127" spans="3:5">
      <c r="C127" s="1">
        <v>116</v>
      </c>
      <c r="D127" s="1">
        <v>15</v>
      </c>
      <c r="E127" s="1">
        <v>0.97024653933804195</v>
      </c>
    </row>
    <row r="128" spans="3:5">
      <c r="C128" s="1">
        <v>117</v>
      </c>
      <c r="D128" s="1">
        <v>26</v>
      </c>
      <c r="E128" s="1">
        <v>0.970120415170865</v>
      </c>
    </row>
    <row r="129" spans="3:5">
      <c r="C129" s="1">
        <v>118</v>
      </c>
      <c r="D129" s="1">
        <v>75</v>
      </c>
      <c r="E129" s="1">
        <v>0.96975668730909004</v>
      </c>
    </row>
    <row r="130" spans="3:5">
      <c r="C130" s="1">
        <v>119</v>
      </c>
      <c r="D130" s="1">
        <v>75</v>
      </c>
      <c r="E130" s="1">
        <v>0.96939309582003197</v>
      </c>
    </row>
    <row r="131" spans="3:5">
      <c r="C131" s="1">
        <v>120</v>
      </c>
      <c r="D131" s="1">
        <v>11</v>
      </c>
      <c r="E131" s="1">
        <v>0.96933978053265701</v>
      </c>
    </row>
    <row r="132" spans="3:5">
      <c r="C132" s="1">
        <v>121</v>
      </c>
      <c r="D132" s="1">
        <v>75</v>
      </c>
      <c r="E132" s="1">
        <v>0.96897634535472099</v>
      </c>
    </row>
    <row r="133" spans="3:5">
      <c r="C133" s="1">
        <v>122</v>
      </c>
      <c r="D133" s="1">
        <v>25</v>
      </c>
      <c r="E133" s="1">
        <v>0.96885523057859502</v>
      </c>
    </row>
    <row r="134" spans="3:5">
      <c r="C134" s="1">
        <v>123</v>
      </c>
      <c r="D134" s="1">
        <v>75</v>
      </c>
      <c r="E134" s="1">
        <v>0.96849197707328005</v>
      </c>
    </row>
    <row r="135" spans="3:5">
      <c r="C135" s="1">
        <v>124</v>
      </c>
      <c r="D135" s="1">
        <v>49</v>
      </c>
      <c r="E135" s="1">
        <v>0.96825472501032905</v>
      </c>
    </row>
    <row r="136" spans="3:5">
      <c r="C136" s="1">
        <v>125</v>
      </c>
      <c r="D136" s="1">
        <v>75</v>
      </c>
      <c r="E136" s="1">
        <v>0.96789169665294805</v>
      </c>
    </row>
    <row r="137" spans="3:5">
      <c r="C137" s="1">
        <v>126</v>
      </c>
      <c r="D137" s="1">
        <v>61</v>
      </c>
      <c r="E137" s="1">
        <v>0.96759653396215795</v>
      </c>
    </row>
    <row r="138" spans="3:5">
      <c r="C138" s="1">
        <v>127</v>
      </c>
      <c r="D138" s="1">
        <v>18</v>
      </c>
      <c r="E138" s="1">
        <v>0.96750945397505905</v>
      </c>
    </row>
    <row r="139" spans="3:5">
      <c r="C139" s="1">
        <v>128</v>
      </c>
      <c r="D139" s="1">
        <v>75</v>
      </c>
      <c r="E139" s="1">
        <v>0.96714670504261901</v>
      </c>
    </row>
    <row r="140" spans="3:5">
      <c r="C140" s="1">
        <v>129</v>
      </c>
      <c r="D140" s="1">
        <v>40</v>
      </c>
      <c r="E140" s="1">
        <v>0.96695329455977497</v>
      </c>
    </row>
    <row r="141" spans="3:5">
      <c r="C141" s="1">
        <v>130</v>
      </c>
      <c r="D141" s="1">
        <v>75</v>
      </c>
      <c r="E141" s="1">
        <v>0.96659075414853701</v>
      </c>
    </row>
    <row r="142" spans="3:5">
      <c r="C142" s="1">
        <v>131</v>
      </c>
      <c r="D142" s="1">
        <v>53</v>
      </c>
      <c r="E142" s="1">
        <v>0.96633464089490695</v>
      </c>
    </row>
    <row r="143" spans="3:5">
      <c r="C143" s="1">
        <v>132</v>
      </c>
      <c r="D143" s="1">
        <v>75</v>
      </c>
      <c r="E143" s="1">
        <v>0.96597233243587899</v>
      </c>
    </row>
    <row r="144" spans="3:5">
      <c r="C144" s="1">
        <v>133</v>
      </c>
      <c r="D144" s="1">
        <v>3</v>
      </c>
      <c r="E144" s="1">
        <v>0.96595784292333997</v>
      </c>
    </row>
    <row r="145" spans="3:5">
      <c r="C145" s="1">
        <v>134</v>
      </c>
      <c r="D145" s="1">
        <v>30</v>
      </c>
      <c r="E145" s="1">
        <v>0.96581295975120196</v>
      </c>
    </row>
    <row r="146" spans="3:5">
      <c r="C146" s="1">
        <v>135</v>
      </c>
      <c r="D146" s="1">
        <v>51</v>
      </c>
      <c r="E146" s="1">
        <v>0.96556670822923796</v>
      </c>
    </row>
    <row r="147" spans="3:5">
      <c r="C147" s="1">
        <v>136</v>
      </c>
      <c r="D147" s="1">
        <v>75</v>
      </c>
      <c r="E147" s="1">
        <v>0.96520468769169099</v>
      </c>
    </row>
    <row r="148" spans="3:5">
      <c r="C148" s="1">
        <v>137</v>
      </c>
      <c r="D148" s="1">
        <v>75</v>
      </c>
      <c r="E148" s="1">
        <v>0.96484280288673197</v>
      </c>
    </row>
    <row r="149" spans="3:5">
      <c r="C149" s="1">
        <v>138</v>
      </c>
      <c r="D149" s="1">
        <v>75</v>
      </c>
      <c r="E149" s="1">
        <v>0.96448105376347404</v>
      </c>
    </row>
    <row r="150" spans="3:5">
      <c r="C150" s="1">
        <v>139</v>
      </c>
      <c r="D150" s="1">
        <v>2</v>
      </c>
      <c r="E150" s="1">
        <v>0.96447140897704797</v>
      </c>
    </row>
    <row r="151" spans="3:5">
      <c r="C151" s="1">
        <v>140</v>
      </c>
      <c r="D151" s="1">
        <v>75</v>
      </c>
      <c r="E151" s="1">
        <v>0.96410979910074301</v>
      </c>
    </row>
    <row r="152" spans="3:5">
      <c r="C152" s="1">
        <v>141</v>
      </c>
      <c r="D152" s="1">
        <v>69</v>
      </c>
      <c r="E152" s="1">
        <v>0.96377723775877699</v>
      </c>
    </row>
    <row r="153" spans="3:5">
      <c r="C153" s="1">
        <v>142</v>
      </c>
      <c r="D153" s="1">
        <v>32</v>
      </c>
      <c r="E153" s="1">
        <v>0.96362304535097498</v>
      </c>
    </row>
    <row r="154" spans="3:5">
      <c r="C154" s="1">
        <v>143</v>
      </c>
      <c r="D154" s="1">
        <v>75</v>
      </c>
      <c r="E154" s="1">
        <v>0.96326175355218202</v>
      </c>
    </row>
    <row r="155" spans="3:5">
      <c r="C155" s="1">
        <v>144</v>
      </c>
      <c r="D155" s="1">
        <v>44</v>
      </c>
      <c r="E155" s="1">
        <v>0.96304985874594495</v>
      </c>
    </row>
    <row r="156" spans="3:5">
      <c r="C156" s="1">
        <v>145</v>
      </c>
      <c r="D156" s="1">
        <v>75</v>
      </c>
      <c r="E156" s="1">
        <v>0.96268878185236895</v>
      </c>
    </row>
    <row r="157" spans="3:5">
      <c r="C157" s="1">
        <v>146</v>
      </c>
      <c r="D157" s="1">
        <v>9</v>
      </c>
      <c r="E157" s="1">
        <v>0.962645461723595</v>
      </c>
    </row>
    <row r="158" spans="3:5">
      <c r="C158" s="1">
        <v>147</v>
      </c>
      <c r="D158" s="1">
        <v>16</v>
      </c>
      <c r="E158" s="1">
        <v>0.96256845297452598</v>
      </c>
    </row>
    <row r="159" spans="3:5">
      <c r="C159" s="1">
        <v>148</v>
      </c>
      <c r="D159" s="1">
        <v>75</v>
      </c>
      <c r="E159" s="1">
        <v>0.96220755657472101</v>
      </c>
    </row>
    <row r="160" spans="3:5">
      <c r="C160" s="1">
        <v>149</v>
      </c>
      <c r="D160" s="1">
        <v>75</v>
      </c>
      <c r="E160" s="1">
        <v>0.96184679548603103</v>
      </c>
    </row>
    <row r="161" spans="3:5">
      <c r="C161" s="1">
        <v>150</v>
      </c>
      <c r="D161" s="1">
        <v>75</v>
      </c>
      <c r="E161" s="1">
        <v>0.96148616965772504</v>
      </c>
    </row>
    <row r="162" spans="3:5">
      <c r="C162" s="1">
        <v>151</v>
      </c>
      <c r="D162" s="1">
        <v>75</v>
      </c>
      <c r="E162" s="1">
        <v>0.96112567903908896</v>
      </c>
    </row>
    <row r="163" spans="3:5">
      <c r="C163" s="1">
        <v>152</v>
      </c>
      <c r="D163" s="1">
        <v>27</v>
      </c>
      <c r="E163" s="1">
        <v>0.96099593550594398</v>
      </c>
    </row>
    <row r="164" spans="3:5">
      <c r="C164" s="1">
        <v>153</v>
      </c>
      <c r="D164" s="1">
        <v>75</v>
      </c>
      <c r="E164" s="1">
        <v>0.96063562869110897</v>
      </c>
    </row>
    <row r="165" spans="3:5">
      <c r="C165" s="1">
        <v>154</v>
      </c>
      <c r="D165" s="1">
        <v>43</v>
      </c>
      <c r="E165" s="1">
        <v>0.96042911371580697</v>
      </c>
    </row>
    <row r="166" spans="3:5">
      <c r="C166" s="1">
        <v>155</v>
      </c>
      <c r="D166" s="1">
        <v>75</v>
      </c>
      <c r="E166" s="1">
        <v>0.96006901941982503</v>
      </c>
    </row>
    <row r="167" spans="3:5">
      <c r="C167" s="1">
        <v>156</v>
      </c>
      <c r="D167" s="1">
        <v>28</v>
      </c>
      <c r="E167" s="1">
        <v>0.95993461882936404</v>
      </c>
    </row>
    <row r="168" spans="3:5">
      <c r="C168" s="1">
        <v>157</v>
      </c>
      <c r="D168" s="1">
        <v>5</v>
      </c>
      <c r="E168" s="1">
        <v>0.95991062070387601</v>
      </c>
    </row>
    <row r="169" spans="3:5">
      <c r="C169" s="1">
        <v>158</v>
      </c>
      <c r="D169" s="1">
        <v>36</v>
      </c>
      <c r="E169" s="1">
        <v>0.95973785190988303</v>
      </c>
    </row>
    <row r="170" spans="3:5">
      <c r="C170" s="1">
        <v>159</v>
      </c>
      <c r="D170" s="1">
        <v>2</v>
      </c>
      <c r="E170" s="1">
        <v>0.95972825455535804</v>
      </c>
    </row>
    <row r="171" spans="3:5">
      <c r="C171" s="1">
        <v>160</v>
      </c>
      <c r="D171" s="1">
        <v>75</v>
      </c>
      <c r="E171" s="1">
        <v>0.95936842303294501</v>
      </c>
    </row>
    <row r="172" spans="3:5">
      <c r="C172" s="1">
        <v>161</v>
      </c>
      <c r="D172" s="1">
        <v>2</v>
      </c>
      <c r="E172" s="1">
        <v>0.95935882937269901</v>
      </c>
    </row>
    <row r="173" spans="3:5">
      <c r="C173" s="1">
        <v>162</v>
      </c>
      <c r="D173" s="1">
        <v>75</v>
      </c>
      <c r="E173" s="1">
        <v>0.95899913635910305</v>
      </c>
    </row>
    <row r="174" spans="3:5">
      <c r="C174" s="1">
        <v>163</v>
      </c>
      <c r="D174" s="1">
        <v>75</v>
      </c>
      <c r="E174" s="1">
        <v>0.95863957820543699</v>
      </c>
    </row>
    <row r="175" spans="3:5">
      <c r="C175" s="1">
        <v>164</v>
      </c>
      <c r="D175" s="1">
        <v>31</v>
      </c>
      <c r="E175" s="1">
        <v>0.95849100021446099</v>
      </c>
    </row>
    <row r="176" spans="3:5">
      <c r="C176" s="1">
        <v>165</v>
      </c>
      <c r="D176" s="1">
        <v>19</v>
      </c>
      <c r="E176" s="1">
        <v>0.95839994766687298</v>
      </c>
    </row>
    <row r="177" spans="3:5">
      <c r="C177" s="1">
        <v>166</v>
      </c>
      <c r="D177" s="1">
        <v>75</v>
      </c>
      <c r="E177" s="1">
        <v>0.95804061416740305</v>
      </c>
    </row>
    <row r="178" spans="3:5">
      <c r="C178" s="1">
        <v>167</v>
      </c>
      <c r="D178" s="1">
        <v>75</v>
      </c>
      <c r="E178" s="1">
        <v>0.95768141539306895</v>
      </c>
    </row>
    <row r="179" spans="3:5">
      <c r="C179" s="1">
        <v>168</v>
      </c>
      <c r="D179" s="1">
        <v>15</v>
      </c>
      <c r="E179" s="1">
        <v>0.95760959180077398</v>
      </c>
    </row>
    <row r="180" spans="3:5">
      <c r="C180" s="1">
        <v>169</v>
      </c>
      <c r="D180" s="1">
        <v>2</v>
      </c>
      <c r="E180" s="1">
        <v>0.95760001572879605</v>
      </c>
    </row>
    <row r="181" spans="3:5">
      <c r="C181" s="1">
        <v>170</v>
      </c>
      <c r="D181" s="1">
        <v>6</v>
      </c>
      <c r="E181" s="1">
        <v>0.95757128808742098</v>
      </c>
    </row>
    <row r="182" spans="3:5">
      <c r="C182" s="1">
        <v>171</v>
      </c>
      <c r="D182" s="1">
        <v>24</v>
      </c>
      <c r="E182" s="1">
        <v>0.95745638613984996</v>
      </c>
    </row>
    <row r="183" spans="3:5">
      <c r="C183" s="1">
        <v>172</v>
      </c>
      <c r="D183" s="1">
        <v>75</v>
      </c>
      <c r="E183" s="1">
        <v>0.95709740641050101</v>
      </c>
    </row>
    <row r="184" spans="3:5">
      <c r="C184" s="1">
        <v>173</v>
      </c>
      <c r="D184" s="1">
        <v>51</v>
      </c>
      <c r="E184" s="1">
        <v>0.95685337707685303</v>
      </c>
    </row>
    <row r="185" spans="3:5">
      <c r="C185" s="1">
        <v>174</v>
      </c>
      <c r="D185" s="1">
        <v>75</v>
      </c>
      <c r="E185" s="1">
        <v>0.95649462343407399</v>
      </c>
    </row>
    <row r="186" spans="3:5">
      <c r="C186" s="1">
        <v>175</v>
      </c>
      <c r="D186" s="1">
        <v>75</v>
      </c>
      <c r="E186" s="1">
        <v>0.95613600429902601</v>
      </c>
    </row>
    <row r="187" spans="3:5">
      <c r="C187" s="1">
        <v>176</v>
      </c>
      <c r="D187" s="1">
        <v>75</v>
      </c>
      <c r="E187" s="1">
        <v>0.95577751962127699</v>
      </c>
    </row>
    <row r="188" spans="3:5">
      <c r="C188" s="1">
        <v>177</v>
      </c>
      <c r="D188" s="1">
        <v>2</v>
      </c>
      <c r="E188" s="1">
        <v>0.95576796186997504</v>
      </c>
    </row>
    <row r="189" spans="3:5">
      <c r="C189" s="1">
        <v>178</v>
      </c>
      <c r="D189" s="1">
        <v>75</v>
      </c>
      <c r="E189" s="1">
        <v>0.95540961518260703</v>
      </c>
    </row>
    <row r="190" spans="3:5">
      <c r="C190" s="1">
        <v>179</v>
      </c>
      <c r="D190" s="1">
        <v>40</v>
      </c>
      <c r="E190" s="1">
        <v>0.95521855188887705</v>
      </c>
    </row>
    <row r="191" spans="3:5">
      <c r="C191" s="1">
        <v>180</v>
      </c>
      <c r="D191" s="1">
        <v>75</v>
      </c>
      <c r="E191" s="1">
        <v>0.95486041119214105</v>
      </c>
    </row>
    <row r="192" spans="3:5">
      <c r="C192" s="1">
        <v>181</v>
      </c>
      <c r="D192" s="1">
        <v>75</v>
      </c>
      <c r="E192" s="1">
        <v>0.95450240477332404</v>
      </c>
    </row>
    <row r="193" spans="3:5">
      <c r="C193" s="1">
        <v>182</v>
      </c>
      <c r="D193" s="1">
        <v>75</v>
      </c>
      <c r="E193" s="1">
        <v>0.95414453258207998</v>
      </c>
    </row>
    <row r="194" spans="3:5">
      <c r="C194" s="1">
        <v>183</v>
      </c>
      <c r="D194" s="1">
        <v>5</v>
      </c>
      <c r="E194" s="1">
        <v>0.95412067920730004</v>
      </c>
    </row>
    <row r="195" spans="3:5">
      <c r="C195" s="1">
        <v>184</v>
      </c>
      <c r="D195" s="1">
        <v>19</v>
      </c>
      <c r="E195" s="1">
        <v>0.95403004182152495</v>
      </c>
    </row>
    <row r="196" spans="3:5">
      <c r="C196" s="1">
        <v>185</v>
      </c>
      <c r="D196" s="1">
        <v>75</v>
      </c>
      <c r="E196" s="1">
        <v>0.953672346733622</v>
      </c>
    </row>
    <row r="197" spans="3:5">
      <c r="C197" s="1">
        <v>186</v>
      </c>
      <c r="D197" s="1">
        <v>75</v>
      </c>
      <c r="E197" s="1">
        <v>0.95331478575656503</v>
      </c>
    </row>
    <row r="198" spans="3:5">
      <c r="C198" s="1">
        <v>187</v>
      </c>
      <c r="D198" s="1">
        <v>75</v>
      </c>
      <c r="E198" s="1">
        <v>0.95295735884007104</v>
      </c>
    </row>
    <row r="199" spans="3:5">
      <c r="C199" s="1">
        <v>188</v>
      </c>
      <c r="D199" s="1">
        <v>47</v>
      </c>
      <c r="E199" s="1">
        <v>0.95273343961248302</v>
      </c>
    </row>
    <row r="200" spans="3:5">
      <c r="C200" s="1">
        <v>189</v>
      </c>
      <c r="D200" s="1">
        <v>75</v>
      </c>
      <c r="E200" s="1">
        <v>0.95237623066046695</v>
      </c>
    </row>
    <row r="201" spans="3:5">
      <c r="C201" s="1">
        <v>190</v>
      </c>
      <c r="D201" s="1">
        <v>9</v>
      </c>
      <c r="E201" s="1">
        <v>0.95233337458721601</v>
      </c>
    </row>
    <row r="202" spans="3:5">
      <c r="C202" s="1">
        <v>191</v>
      </c>
      <c r="D202" s="1">
        <v>33</v>
      </c>
      <c r="E202" s="1">
        <v>0.95217625215055901</v>
      </c>
    </row>
    <row r="203" spans="3:5">
      <c r="C203" s="1">
        <v>192</v>
      </c>
      <c r="D203" s="1">
        <v>75</v>
      </c>
      <c r="E203" s="1">
        <v>0.95181925210519203</v>
      </c>
    </row>
    <row r="204" spans="3:5">
      <c r="C204" s="1">
        <v>193</v>
      </c>
      <c r="D204" s="1">
        <v>75</v>
      </c>
      <c r="E204" s="1">
        <v>0.95146238591007704</v>
      </c>
    </row>
    <row r="205" spans="3:5">
      <c r="C205" s="1">
        <v>194</v>
      </c>
      <c r="D205" s="1">
        <v>8</v>
      </c>
      <c r="E205" s="1">
        <v>0.95142432808065802</v>
      </c>
    </row>
    <row r="206" spans="3:5">
      <c r="C206" s="1">
        <v>195</v>
      </c>
      <c r="D206" s="1">
        <v>37</v>
      </c>
      <c r="E206" s="1">
        <v>0.95124833042025303</v>
      </c>
    </row>
    <row r="207" spans="3:5">
      <c r="C207" s="1">
        <v>196</v>
      </c>
      <c r="D207" s="1">
        <v>14</v>
      </c>
      <c r="E207" s="1">
        <v>0.95118174520117005</v>
      </c>
    </row>
    <row r="208" spans="3:5">
      <c r="C208" s="1">
        <v>197</v>
      </c>
      <c r="D208" s="1">
        <v>75</v>
      </c>
      <c r="E208" s="1">
        <v>0.95082511802692204</v>
      </c>
    </row>
    <row r="209" spans="3:5">
      <c r="C209" s="1">
        <v>198</v>
      </c>
      <c r="D209" s="1">
        <v>75</v>
      </c>
      <c r="E209" s="1">
        <v>0.95046862456312797</v>
      </c>
    </row>
    <row r="210" spans="3:5">
      <c r="C210" s="1">
        <v>199</v>
      </c>
      <c r="D210" s="1">
        <v>75</v>
      </c>
      <c r="E210" s="1">
        <v>0.95011226475965405</v>
      </c>
    </row>
    <row r="211" spans="3:5">
      <c r="C211" s="1">
        <v>200</v>
      </c>
      <c r="D211" s="1">
        <v>75</v>
      </c>
      <c r="E211" s="1">
        <v>0.94975603856638602</v>
      </c>
    </row>
    <row r="212" spans="3:5">
      <c r="C212" s="1">
        <v>201</v>
      </c>
      <c r="D212" s="1">
        <v>5</v>
      </c>
      <c r="E212" s="1">
        <v>0.94973229490285904</v>
      </c>
    </row>
    <row r="213" spans="3:5">
      <c r="C213" s="1">
        <v>202</v>
      </c>
      <c r="D213" s="1">
        <v>9</v>
      </c>
      <c r="E213" s="1">
        <v>0.94968955780433795</v>
      </c>
    </row>
    <row r="214" spans="3:5">
      <c r="C214" s="1">
        <v>203</v>
      </c>
      <c r="D214" s="1">
        <v>75</v>
      </c>
      <c r="E214" s="1">
        <v>0.94933349009685597</v>
      </c>
    </row>
    <row r="215" spans="3:5">
      <c r="C215" s="1">
        <v>204</v>
      </c>
      <c r="D215" s="1">
        <v>75</v>
      </c>
      <c r="E215" s="1">
        <v>0.94897755589006605</v>
      </c>
    </row>
    <row r="216" spans="3:5">
      <c r="C216" s="1">
        <v>205</v>
      </c>
      <c r="D216" s="1">
        <v>75</v>
      </c>
      <c r="E216" s="1">
        <v>0.948621755133913</v>
      </c>
    </row>
    <row r="217" spans="3:5">
      <c r="C217" s="1">
        <v>206</v>
      </c>
      <c r="D217" s="1">
        <v>16</v>
      </c>
      <c r="E217" s="1">
        <v>0.94854586823929998</v>
      </c>
    </row>
    <row r="218" spans="3:5">
      <c r="C218" s="1">
        <v>207</v>
      </c>
      <c r="D218" s="1">
        <v>4</v>
      </c>
      <c r="E218" s="1">
        <v>0.94852689746421703</v>
      </c>
    </row>
    <row r="219" spans="3:5">
      <c r="C219" s="1">
        <v>208</v>
      </c>
      <c r="D219" s="1">
        <v>75</v>
      </c>
      <c r="E219" s="1">
        <v>0.94817126567371302</v>
      </c>
    </row>
    <row r="220" spans="3:5">
      <c r="C220" s="1">
        <v>209</v>
      </c>
      <c r="D220" s="1">
        <v>75</v>
      </c>
      <c r="E220" s="1">
        <v>0.94781576722046201</v>
      </c>
    </row>
    <row r="221" spans="3:5">
      <c r="C221" s="1">
        <v>210</v>
      </c>
      <c r="D221" s="1">
        <v>75</v>
      </c>
      <c r="E221" s="1">
        <v>0.94746040205447102</v>
      </c>
    </row>
    <row r="222" spans="3:5">
      <c r="C222" s="1">
        <v>211</v>
      </c>
      <c r="D222" s="1">
        <v>29</v>
      </c>
      <c r="E222" s="1">
        <v>0.94732302991246298</v>
      </c>
    </row>
    <row r="223" spans="3:5">
      <c r="C223" s="1">
        <v>212</v>
      </c>
      <c r="D223" s="1">
        <v>75</v>
      </c>
      <c r="E223" s="1">
        <v>0.94696784948878299</v>
      </c>
    </row>
    <row r="224" spans="3:5">
      <c r="C224" s="1">
        <v>213</v>
      </c>
      <c r="D224" s="1">
        <v>36</v>
      </c>
      <c r="E224" s="1">
        <v>0.94679741018977204</v>
      </c>
    </row>
    <row r="225" spans="3:5">
      <c r="C225" s="1">
        <v>214</v>
      </c>
      <c r="D225" s="1">
        <v>75</v>
      </c>
      <c r="E225" s="1">
        <v>0.94644242683702795</v>
      </c>
    </row>
    <row r="226" spans="3:5">
      <c r="C226" s="1">
        <v>215</v>
      </c>
      <c r="D226" s="1">
        <v>75</v>
      </c>
      <c r="E226" s="1">
        <v>0.94608757657841702</v>
      </c>
    </row>
    <row r="227" spans="3:5">
      <c r="C227" s="1">
        <v>216</v>
      </c>
      <c r="D227" s="1">
        <v>75</v>
      </c>
      <c r="E227" s="1">
        <v>0.94573285936403795</v>
      </c>
    </row>
    <row r="228" spans="3:5">
      <c r="C228" s="1">
        <v>217</v>
      </c>
      <c r="D228" s="1">
        <v>54</v>
      </c>
      <c r="E228" s="1">
        <v>0.94547754532266903</v>
      </c>
    </row>
    <row r="229" spans="3:5">
      <c r="C229" s="1">
        <v>218</v>
      </c>
      <c r="D229" s="1">
        <v>75</v>
      </c>
      <c r="E229" s="1">
        <v>0.94512305682769604</v>
      </c>
    </row>
    <row r="230" spans="3:5">
      <c r="C230" s="1">
        <v>219</v>
      </c>
      <c r="D230" s="1">
        <v>69</v>
      </c>
      <c r="E230" s="1">
        <v>0.94479704479836502</v>
      </c>
    </row>
    <row r="231" spans="3:5">
      <c r="C231" s="1">
        <v>220</v>
      </c>
      <c r="D231" s="1">
        <v>75</v>
      </c>
      <c r="E231" s="1">
        <v>0.94444281144388398</v>
      </c>
    </row>
    <row r="232" spans="3:5">
      <c r="C232" s="1">
        <v>221</v>
      </c>
      <c r="D232" s="1">
        <v>75</v>
      </c>
      <c r="E232" s="1">
        <v>0.94408871090234003</v>
      </c>
    </row>
    <row r="233" spans="3:5">
      <c r="C233" s="1">
        <v>222</v>
      </c>
      <c r="D233" s="1">
        <v>75</v>
      </c>
      <c r="E233" s="1">
        <v>0.94373474312393502</v>
      </c>
    </row>
    <row r="234" spans="3:5">
      <c r="C234" s="1">
        <v>223</v>
      </c>
      <c r="D234" s="1">
        <v>4</v>
      </c>
      <c r="E234" s="1">
        <v>0.94371586857063205</v>
      </c>
    </row>
    <row r="235" spans="3:5">
      <c r="C235" s="1">
        <v>224</v>
      </c>
      <c r="D235" s="1">
        <v>29</v>
      </c>
      <c r="E235" s="1">
        <v>0.94357903934797305</v>
      </c>
    </row>
    <row r="236" spans="3:5">
      <c r="C236" s="1">
        <v>225</v>
      </c>
      <c r="D236" s="1">
        <v>75</v>
      </c>
      <c r="E236" s="1">
        <v>0.943225262661048</v>
      </c>
    </row>
    <row r="237" spans="3:5">
      <c r="C237" s="1">
        <v>226</v>
      </c>
      <c r="D237" s="1">
        <v>36</v>
      </c>
      <c r="E237" s="1">
        <v>0.94305549696872404</v>
      </c>
    </row>
    <row r="238" spans="3:5">
      <c r="C238" s="1">
        <v>227</v>
      </c>
      <c r="D238" s="1">
        <v>75</v>
      </c>
      <c r="E238" s="1">
        <v>0.94270191657387403</v>
      </c>
    </row>
    <row r="239" spans="3:5">
      <c r="C239" s="1">
        <v>228</v>
      </c>
      <c r="D239" s="1">
        <v>75</v>
      </c>
      <c r="E239" s="1">
        <v>0.94234846874714595</v>
      </c>
    </row>
    <row r="240" spans="3:5">
      <c r="C240" s="1">
        <v>229</v>
      </c>
      <c r="D240" s="1">
        <v>75</v>
      </c>
      <c r="E240" s="1">
        <v>0.941995153438836</v>
      </c>
    </row>
    <row r="241" spans="3:5">
      <c r="C241" s="1">
        <v>230</v>
      </c>
      <c r="D241" s="1">
        <v>75</v>
      </c>
      <c r="E241" s="1">
        <v>0.94164197059925703</v>
      </c>
    </row>
    <row r="242" spans="3:5">
      <c r="C242" s="1">
        <v>231</v>
      </c>
      <c r="D242" s="1">
        <v>9</v>
      </c>
      <c r="E242" s="1">
        <v>0.94159959755804801</v>
      </c>
    </row>
    <row r="243" spans="3:5">
      <c r="C243" s="1">
        <v>232</v>
      </c>
      <c r="D243" s="1">
        <v>75</v>
      </c>
      <c r="E243" s="1">
        <v>0.94124656302448695</v>
      </c>
    </row>
    <row r="244" spans="3:5">
      <c r="C244" s="1">
        <v>233</v>
      </c>
      <c r="D244" s="1">
        <v>45</v>
      </c>
      <c r="E244" s="1">
        <v>0.94103480584198795</v>
      </c>
    </row>
    <row r="245" spans="3:5">
      <c r="C245" s="1">
        <v>234</v>
      </c>
      <c r="D245" s="1">
        <v>75</v>
      </c>
      <c r="E245" s="1">
        <v>0.94068198306614204</v>
      </c>
    </row>
    <row r="246" spans="3:5">
      <c r="C246" s="1">
        <v>235</v>
      </c>
      <c r="D246" s="1">
        <v>75</v>
      </c>
      <c r="E246" s="1">
        <v>0.94032929257436304</v>
      </c>
    </row>
    <row r="247" spans="3:5">
      <c r="C247" s="1">
        <v>236</v>
      </c>
      <c r="D247" s="1">
        <v>75</v>
      </c>
      <c r="E247" s="1">
        <v>0.93997673431705397</v>
      </c>
    </row>
    <row r="248" spans="3:5">
      <c r="C248" s="1">
        <v>237</v>
      </c>
      <c r="D248" s="1">
        <v>16</v>
      </c>
      <c r="E248" s="1">
        <v>0.93990153899817297</v>
      </c>
    </row>
    <row r="249" spans="3:5">
      <c r="C249" s="1">
        <v>238</v>
      </c>
      <c r="D249" s="1">
        <v>75</v>
      </c>
      <c r="E249" s="1">
        <v>0.93954914111878296</v>
      </c>
    </row>
    <row r="250" spans="3:5">
      <c r="C250" s="1">
        <v>239</v>
      </c>
      <c r="D250" s="1">
        <v>75</v>
      </c>
      <c r="E250" s="1">
        <v>0.93919687536415297</v>
      </c>
    </row>
    <row r="251" spans="3:5">
      <c r="C251" s="1">
        <v>240</v>
      </c>
      <c r="D251" s="1">
        <v>14</v>
      </c>
      <c r="E251" s="1">
        <v>0.93913113371950796</v>
      </c>
    </row>
    <row r="252" spans="3:5">
      <c r="C252" s="1">
        <v>241</v>
      </c>
      <c r="D252" s="1">
        <v>12</v>
      </c>
      <c r="E252" s="1">
        <v>0.93907478740102501</v>
      </c>
    </row>
    <row r="253" spans="3:5">
      <c r="C253" s="1">
        <v>242</v>
      </c>
      <c r="D253" s="1">
        <v>75</v>
      </c>
      <c r="E253" s="1">
        <v>0.93872269949613496</v>
      </c>
    </row>
    <row r="254" spans="3:5">
      <c r="C254" s="1">
        <v>243</v>
      </c>
      <c r="D254" s="1">
        <v>75</v>
      </c>
      <c r="E254" s="1">
        <v>0.93837074359978601</v>
      </c>
    </row>
    <row r="255" spans="3:5">
      <c r="C255" s="1">
        <v>244</v>
      </c>
      <c r="D255" s="1">
        <v>20</v>
      </c>
      <c r="E255" s="1">
        <v>0.93827691098255295</v>
      </c>
    </row>
    <row r="256" spans="3:5">
      <c r="C256" s="1">
        <v>245</v>
      </c>
      <c r="D256" s="1">
        <v>66</v>
      </c>
      <c r="E256" s="1">
        <v>0.93796732991165899</v>
      </c>
    </row>
    <row r="257" spans="3:5">
      <c r="C257" s="1">
        <v>246</v>
      </c>
      <c r="D257" s="1">
        <v>24</v>
      </c>
      <c r="E257" s="1">
        <v>0.93785478030380598</v>
      </c>
    </row>
    <row r="258" spans="3:5">
      <c r="C258" s="1">
        <v>247</v>
      </c>
      <c r="D258" s="1">
        <v>75</v>
      </c>
      <c r="E258" s="1">
        <v>0.93750314981695004</v>
      </c>
    </row>
    <row r="259" spans="3:5">
      <c r="C259" s="1">
        <v>248</v>
      </c>
      <c r="D259" s="1">
        <v>30</v>
      </c>
      <c r="E259" s="1">
        <v>0.93736253453934704</v>
      </c>
    </row>
    <row r="260" spans="3:5">
      <c r="C260" s="1">
        <v>249</v>
      </c>
      <c r="D260" s="1">
        <v>21</v>
      </c>
      <c r="E260" s="1">
        <v>0.93726411639421703</v>
      </c>
    </row>
    <row r="261" spans="3:5">
      <c r="C261" s="1">
        <v>250</v>
      </c>
      <c r="D261" s="1">
        <v>75</v>
      </c>
      <c r="E261" s="1">
        <v>0.93691270736535504</v>
      </c>
    </row>
    <row r="262" spans="3:5">
      <c r="C262" s="1">
        <v>251</v>
      </c>
      <c r="D262" s="1">
        <v>75</v>
      </c>
      <c r="E262" s="1">
        <v>0.93656143009050197</v>
      </c>
    </row>
    <row r="263" spans="3:5">
      <c r="C263" s="1">
        <v>252</v>
      </c>
      <c r="D263" s="1">
        <v>35</v>
      </c>
      <c r="E263" s="1">
        <v>0.93639754577082102</v>
      </c>
    </row>
    <row r="264" spans="3:5">
      <c r="C264" s="1">
        <v>253</v>
      </c>
      <c r="D264" s="1">
        <v>19</v>
      </c>
      <c r="E264" s="1">
        <v>0.93630859200695804</v>
      </c>
    </row>
    <row r="265" spans="3:5">
      <c r="C265" s="1">
        <v>254</v>
      </c>
      <c r="D265" s="1">
        <v>75</v>
      </c>
      <c r="E265" s="1">
        <v>0.93595754123345898</v>
      </c>
    </row>
    <row r="266" spans="3:5">
      <c r="C266" s="1">
        <v>255</v>
      </c>
      <c r="D266" s="1">
        <v>63</v>
      </c>
      <c r="E266" s="1">
        <v>0.93566276030145001</v>
      </c>
    </row>
    <row r="267" spans="3:5">
      <c r="C267" s="1">
        <v>256</v>
      </c>
      <c r="D267" s="1">
        <v>4</v>
      </c>
      <c r="E267" s="1">
        <v>0.935644047186593</v>
      </c>
    </row>
    <row r="268" spans="3:5">
      <c r="C268" s="1">
        <v>257</v>
      </c>
      <c r="D268" s="1">
        <v>75</v>
      </c>
      <c r="E268" s="1">
        <v>0.935293245571305</v>
      </c>
    </row>
    <row r="269" spans="3:5">
      <c r="C269" s="1">
        <v>258</v>
      </c>
      <c r="D269" s="1">
        <v>61</v>
      </c>
      <c r="E269" s="1">
        <v>0.935008023916862</v>
      </c>
    </row>
    <row r="270" spans="3:5">
      <c r="C270" s="1">
        <v>259</v>
      </c>
      <c r="D270" s="1">
        <v>11</v>
      </c>
      <c r="E270" s="1">
        <v>0.93495659976116297</v>
      </c>
    </row>
    <row r="271" spans="3:5">
      <c r="C271" s="1">
        <v>260</v>
      </c>
      <c r="D271" s="1">
        <v>75</v>
      </c>
      <c r="E271" s="1">
        <v>0.93460605589097401</v>
      </c>
    </row>
    <row r="272" spans="3:5">
      <c r="C272" s="1">
        <v>261</v>
      </c>
      <c r="D272" s="1">
        <v>75</v>
      </c>
      <c r="E272" s="1">
        <v>0.93425564345042</v>
      </c>
    </row>
    <row r="273" spans="3:5">
      <c r="C273" s="1">
        <v>262</v>
      </c>
      <c r="D273" s="1">
        <v>75</v>
      </c>
      <c r="E273" s="1">
        <v>0.93390536239022304</v>
      </c>
    </row>
    <row r="274" spans="3:5">
      <c r="C274" s="1">
        <v>263</v>
      </c>
      <c r="D274" s="1">
        <v>75</v>
      </c>
      <c r="E274" s="1">
        <v>0.93355521266112695</v>
      </c>
    </row>
    <row r="275" spans="3:5">
      <c r="C275" s="1">
        <v>264</v>
      </c>
      <c r="D275" s="1">
        <v>75</v>
      </c>
      <c r="E275" s="1">
        <v>0.93320519421389003</v>
      </c>
    </row>
    <row r="276" spans="3:5">
      <c r="C276" s="1">
        <v>265</v>
      </c>
      <c r="D276" s="1">
        <v>30</v>
      </c>
      <c r="E276" s="1">
        <v>0.93306522358289101</v>
      </c>
    </row>
    <row r="277" spans="3:5">
      <c r="C277" s="1">
        <v>266</v>
      </c>
      <c r="D277" s="1">
        <v>75</v>
      </c>
      <c r="E277" s="1">
        <v>0.93271538884756999</v>
      </c>
    </row>
    <row r="278" spans="3:5">
      <c r="C278" s="1">
        <v>267</v>
      </c>
      <c r="D278" s="1">
        <v>75</v>
      </c>
      <c r="E278" s="1">
        <v>0.93236568527600805</v>
      </c>
    </row>
    <row r="279" spans="3:5">
      <c r="C279" s="1">
        <v>268</v>
      </c>
      <c r="D279" s="1">
        <v>75</v>
      </c>
      <c r="E279" s="1">
        <v>0.93201611281902697</v>
      </c>
    </row>
    <row r="280" spans="3:5">
      <c r="C280" s="1">
        <v>269</v>
      </c>
      <c r="D280" s="1">
        <v>9</v>
      </c>
      <c r="E280" s="1">
        <v>0.93197417293275497</v>
      </c>
    </row>
    <row r="281" spans="3:5">
      <c r="C281" s="1">
        <v>270</v>
      </c>
      <c r="D281" s="1">
        <v>75</v>
      </c>
      <c r="E281" s="1">
        <v>0.93162474726574496</v>
      </c>
    </row>
    <row r="282" spans="3:5">
      <c r="C282" s="1">
        <v>271</v>
      </c>
      <c r="D282" s="1">
        <v>75</v>
      </c>
      <c r="E282" s="1">
        <v>0.93127545260912303</v>
      </c>
    </row>
    <row r="283" spans="3:5">
      <c r="C283" s="1">
        <v>272</v>
      </c>
      <c r="D283" s="1">
        <v>1</v>
      </c>
      <c r="E283" s="1">
        <v>0.93127079623186004</v>
      </c>
    </row>
    <row r="284" spans="3:5">
      <c r="C284" s="1">
        <v>273</v>
      </c>
      <c r="D284" s="1">
        <v>62</v>
      </c>
      <c r="E284" s="1">
        <v>0.93098214630645104</v>
      </c>
    </row>
    <row r="285" spans="3:5">
      <c r="C285" s="1">
        <v>274</v>
      </c>
      <c r="D285" s="1">
        <v>75</v>
      </c>
      <c r="E285" s="1">
        <v>0.930633092580613</v>
      </c>
    </row>
    <row r="286" spans="3:5">
      <c r="C286" s="1">
        <v>275</v>
      </c>
      <c r="D286" s="1">
        <v>75</v>
      </c>
      <c r="E286" s="1">
        <v>0.93028416972570904</v>
      </c>
    </row>
    <row r="287" spans="3:5">
      <c r="C287" s="1">
        <v>276</v>
      </c>
      <c r="D287" s="1">
        <v>75</v>
      </c>
      <c r="E287" s="1">
        <v>0.92993537769267198</v>
      </c>
    </row>
    <row r="288" spans="3:5">
      <c r="C288" s="1">
        <v>277</v>
      </c>
      <c r="D288" s="1">
        <v>75</v>
      </c>
      <c r="E288" s="1">
        <v>0.92958671643245405</v>
      </c>
    </row>
    <row r="289" spans="3:5">
      <c r="C289" s="1">
        <v>278</v>
      </c>
      <c r="D289" s="1">
        <v>75</v>
      </c>
      <c r="E289" s="1">
        <v>0.92923818589602303</v>
      </c>
    </row>
    <row r="290" spans="3:5">
      <c r="C290" s="1">
        <v>279</v>
      </c>
      <c r="D290" s="1">
        <v>42</v>
      </c>
      <c r="E290" s="1">
        <v>0.92904306587750196</v>
      </c>
    </row>
    <row r="291" spans="3:5">
      <c r="C291" s="1">
        <v>280</v>
      </c>
      <c r="D291" s="1">
        <v>39</v>
      </c>
      <c r="E291" s="1">
        <v>0.92886191968911602</v>
      </c>
    </row>
    <row r="292" spans="3:5">
      <c r="C292" s="1">
        <v>281</v>
      </c>
      <c r="D292" s="1">
        <v>39</v>
      </c>
      <c r="E292" s="1">
        <v>0.928680808820882</v>
      </c>
    </row>
    <row r="293" spans="3:5">
      <c r="C293" s="1">
        <v>282</v>
      </c>
      <c r="D293" s="1">
        <v>75</v>
      </c>
      <c r="E293" s="1">
        <v>0.92833261793696498</v>
      </c>
    </row>
    <row r="294" spans="3:5">
      <c r="C294" s="1">
        <v>283</v>
      </c>
      <c r="D294" s="1">
        <v>75</v>
      </c>
      <c r="E294" s="1">
        <v>0.92798455760047704</v>
      </c>
    </row>
    <row r="295" spans="3:5">
      <c r="C295" s="1">
        <v>284</v>
      </c>
      <c r="D295" s="1">
        <v>75</v>
      </c>
      <c r="E295" s="1">
        <v>0.92763662776247102</v>
      </c>
    </row>
    <row r="296" spans="3:5">
      <c r="C296" s="1">
        <v>285</v>
      </c>
      <c r="D296" s="1">
        <v>25</v>
      </c>
      <c r="E296" s="1">
        <v>0.92752068014100797</v>
      </c>
    </row>
    <row r="297" spans="3:5">
      <c r="C297" s="1">
        <v>286</v>
      </c>
      <c r="D297" s="1">
        <v>75</v>
      </c>
      <c r="E297" s="1">
        <v>0.92717292422487196</v>
      </c>
    </row>
    <row r="298" spans="3:5">
      <c r="C298" s="1">
        <v>287</v>
      </c>
      <c r="D298" s="1">
        <v>6</v>
      </c>
      <c r="E298" s="1">
        <v>0.92714510938483197</v>
      </c>
    </row>
    <row r="299" spans="3:5">
      <c r="C299" s="1">
        <v>288</v>
      </c>
      <c r="D299" s="1">
        <v>75</v>
      </c>
      <c r="E299" s="1">
        <v>0.92679749428167701</v>
      </c>
    </row>
    <row r="300" spans="3:5">
      <c r="C300" s="1">
        <v>289</v>
      </c>
      <c r="D300" s="1">
        <v>68</v>
      </c>
      <c r="E300" s="1">
        <v>0.92648243590893098</v>
      </c>
    </row>
    <row r="301" spans="3:5">
      <c r="C301" s="1">
        <v>290</v>
      </c>
      <c r="D301" s="1">
        <v>8</v>
      </c>
      <c r="E301" s="1">
        <v>0.92644537726002596</v>
      </c>
    </row>
    <row r="302" spans="3:5">
      <c r="C302" s="1">
        <v>291</v>
      </c>
      <c r="D302" s="1">
        <v>1</v>
      </c>
      <c r="E302" s="1">
        <v>0.92644074503314</v>
      </c>
    </row>
    <row r="303" spans="3:5">
      <c r="C303" s="1">
        <v>292</v>
      </c>
      <c r="D303" s="1">
        <v>12</v>
      </c>
      <c r="E303" s="1">
        <v>0.92638516011703897</v>
      </c>
    </row>
    <row r="304" spans="3:5">
      <c r="C304" s="1">
        <v>293</v>
      </c>
      <c r="D304" s="1">
        <v>75</v>
      </c>
      <c r="E304" s="1">
        <v>0.92603782994214501</v>
      </c>
    </row>
    <row r="305" spans="3:5">
      <c r="C305" s="1">
        <v>294</v>
      </c>
      <c r="D305" s="1">
        <v>75</v>
      </c>
      <c r="E305" s="1">
        <v>0.92569062999197405</v>
      </c>
    </row>
    <row r="306" spans="3:5">
      <c r="C306" s="1">
        <v>295</v>
      </c>
      <c r="D306" s="1">
        <v>60</v>
      </c>
      <c r="E306" s="1">
        <v>0.92541296376082505</v>
      </c>
    </row>
    <row r="307" spans="3:5">
      <c r="C307" s="1">
        <v>296</v>
      </c>
      <c r="D307" s="1">
        <v>75</v>
      </c>
      <c r="E307" s="1">
        <v>0.92506599809212697</v>
      </c>
    </row>
    <row r="308" spans="3:5">
      <c r="C308" s="1">
        <v>297</v>
      </c>
      <c r="D308" s="1">
        <v>48</v>
      </c>
      <c r="E308" s="1">
        <v>0.92484400833744396</v>
      </c>
    </row>
    <row r="309" spans="3:5">
      <c r="C309" s="1">
        <v>298</v>
      </c>
      <c r="D309" s="1">
        <v>61</v>
      </c>
      <c r="E309" s="1">
        <v>0.92456197322235201</v>
      </c>
    </row>
    <row r="310" spans="3:5">
      <c r="C310" s="1">
        <v>299</v>
      </c>
      <c r="D310" s="1">
        <v>31</v>
      </c>
      <c r="E310" s="1">
        <v>0.92441867686401602</v>
      </c>
    </row>
    <row r="311" spans="3:5">
      <c r="C311" s="1">
        <v>300</v>
      </c>
      <c r="D311" s="1">
        <v>75</v>
      </c>
      <c r="E311" s="1">
        <v>0.92407208398393303</v>
      </c>
    </row>
    <row r="312" spans="3:5">
      <c r="C312" s="1">
        <v>301</v>
      </c>
      <c r="D312" s="1">
        <v>75</v>
      </c>
      <c r="E312" s="1">
        <v>0.92372562105213896</v>
      </c>
    </row>
    <row r="313" spans="3:5">
      <c r="C313" s="1">
        <v>302</v>
      </c>
      <c r="D313" s="1">
        <v>18</v>
      </c>
      <c r="E313" s="1">
        <v>0.92364248927940096</v>
      </c>
    </row>
    <row r="314" spans="3:5">
      <c r="C314" s="1">
        <v>303</v>
      </c>
      <c r="D314" s="1">
        <v>23</v>
      </c>
      <c r="E314" s="1">
        <v>0.92353627623496704</v>
      </c>
    </row>
    <row r="315" spans="3:5">
      <c r="C315" s="1">
        <v>304</v>
      </c>
      <c r="D315" s="1">
        <v>4</v>
      </c>
      <c r="E315" s="1">
        <v>0.92351780564797203</v>
      </c>
    </row>
    <row r="316" spans="3:5">
      <c r="C316" s="1">
        <v>305</v>
      </c>
      <c r="D316" s="1">
        <v>23</v>
      </c>
      <c r="E316" s="1">
        <v>0.92341160694136803</v>
      </c>
    </row>
    <row r="317" spans="3:5">
      <c r="C317" s="1">
        <v>306</v>
      </c>
      <c r="D317" s="1">
        <v>26</v>
      </c>
      <c r="E317" s="1">
        <v>0.92329157093488401</v>
      </c>
    </row>
    <row r="318" spans="3:5">
      <c r="C318" s="1">
        <v>307</v>
      </c>
      <c r="D318" s="1">
        <v>75</v>
      </c>
      <c r="E318" s="1">
        <v>0.92294540064134201</v>
      </c>
    </row>
    <row r="319" spans="3:5">
      <c r="C319" s="1">
        <v>308</v>
      </c>
      <c r="D319" s="1">
        <v>75</v>
      </c>
      <c r="E319" s="1">
        <v>0.92259936013764698</v>
      </c>
    </row>
    <row r="320" spans="3:5">
      <c r="C320" s="1">
        <v>309</v>
      </c>
      <c r="D320" s="1">
        <v>57</v>
      </c>
      <c r="E320" s="1">
        <v>0.92233645612834603</v>
      </c>
    </row>
    <row r="321" spans="3:5">
      <c r="C321" s="1">
        <v>310</v>
      </c>
      <c r="D321" s="1">
        <v>75</v>
      </c>
      <c r="E321" s="1">
        <v>0.92199064393660202</v>
      </c>
    </row>
    <row r="322" spans="3:5">
      <c r="C322" s="1">
        <v>311</v>
      </c>
      <c r="D322" s="1">
        <v>54</v>
      </c>
      <c r="E322" s="1">
        <v>0.92174173944409499</v>
      </c>
    </row>
    <row r="323" spans="3:5">
      <c r="C323" s="1">
        <v>312</v>
      </c>
      <c r="D323" s="1">
        <v>75</v>
      </c>
      <c r="E323" s="1">
        <v>0.92139615022985499</v>
      </c>
    </row>
    <row r="324" spans="3:5">
      <c r="C324" s="1">
        <v>313</v>
      </c>
      <c r="D324" s="1">
        <v>75</v>
      </c>
      <c r="E324" s="1">
        <v>0.92105069058759703</v>
      </c>
    </row>
    <row r="325" spans="3:5">
      <c r="C325" s="1">
        <v>314</v>
      </c>
      <c r="D325" s="1">
        <v>1</v>
      </c>
      <c r="E325" s="1">
        <v>0.921046085334144</v>
      </c>
    </row>
    <row r="326" spans="3:5">
      <c r="C326" s="1">
        <v>315</v>
      </c>
      <c r="D326" s="1">
        <v>1</v>
      </c>
      <c r="E326" s="1">
        <v>0.921041480103718</v>
      </c>
    </row>
    <row r="327" spans="3:5">
      <c r="C327" s="1">
        <v>316</v>
      </c>
      <c r="D327" s="1">
        <v>75</v>
      </c>
      <c r="E327" s="1">
        <v>0.92069615343815603</v>
      </c>
    </row>
    <row r="328" spans="3:5">
      <c r="C328" s="1">
        <v>317</v>
      </c>
      <c r="D328" s="1">
        <v>75</v>
      </c>
      <c r="E328" s="1">
        <v>0.92035095624614005</v>
      </c>
    </row>
    <row r="329" spans="3:5">
      <c r="C329" s="1">
        <v>318</v>
      </c>
      <c r="D329" s="1">
        <v>75</v>
      </c>
      <c r="E329" s="1">
        <v>0.92000588847912501</v>
      </c>
    </row>
    <row r="330" spans="3:5">
      <c r="C330" s="1">
        <v>319</v>
      </c>
      <c r="D330" s="1">
        <v>75</v>
      </c>
      <c r="E330" s="1">
        <v>0.91966095008858595</v>
      </c>
    </row>
    <row r="331" spans="3:5">
      <c r="C331" s="1">
        <v>320</v>
      </c>
      <c r="D331" s="1">
        <v>75</v>
      </c>
      <c r="E331" s="1">
        <v>0.919316141026017</v>
      </c>
    </row>
    <row r="332" spans="3:5">
      <c r="C332" s="1">
        <v>321</v>
      </c>
      <c r="D332" s="1">
        <v>73</v>
      </c>
      <c r="E332" s="1">
        <v>0.91898065102646298</v>
      </c>
    </row>
    <row r="333" spans="3:5">
      <c r="C333" s="1">
        <v>322</v>
      </c>
      <c r="D333" s="1">
        <v>75</v>
      </c>
      <c r="E333" s="1">
        <v>0.91863609702885296</v>
      </c>
    </row>
    <row r="334" spans="3:5">
      <c r="C334" s="1">
        <v>323</v>
      </c>
      <c r="D334" s="1">
        <v>7</v>
      </c>
      <c r="E334" s="1">
        <v>0.91860394524773703</v>
      </c>
    </row>
    <row r="335" spans="3:5">
      <c r="C335" s="1">
        <v>324</v>
      </c>
      <c r="D335" s="1">
        <v>61</v>
      </c>
      <c r="E335" s="1">
        <v>0.91832381306643296</v>
      </c>
    </row>
    <row r="336" spans="3:5">
      <c r="C336" s="1">
        <v>325</v>
      </c>
      <c r="D336" s="1">
        <v>75</v>
      </c>
      <c r="E336" s="1">
        <v>0.91797950533749395</v>
      </c>
    </row>
    <row r="337" spans="3:5">
      <c r="C337" s="1">
        <v>326</v>
      </c>
      <c r="D337" s="1">
        <v>75</v>
      </c>
      <c r="E337" s="1">
        <v>0.91763532670007097</v>
      </c>
    </row>
    <row r="338" spans="3:5">
      <c r="C338" s="1">
        <v>327</v>
      </c>
      <c r="D338" s="1">
        <v>75</v>
      </c>
      <c r="E338" s="1">
        <v>0.91729127710576297</v>
      </c>
    </row>
    <row r="339" spans="3:5">
      <c r="C339" s="1">
        <v>328</v>
      </c>
      <c r="D339" s="1">
        <v>32</v>
      </c>
      <c r="E339" s="1">
        <v>0.91714452187526796</v>
      </c>
    </row>
    <row r="340" spans="3:5">
      <c r="C340" s="1">
        <v>329</v>
      </c>
      <c r="D340" s="1">
        <v>75</v>
      </c>
      <c r="E340" s="1">
        <v>0.91680065629872398</v>
      </c>
    </row>
    <row r="341" spans="3:5">
      <c r="C341" s="1">
        <v>330</v>
      </c>
      <c r="D341" s="1">
        <v>75</v>
      </c>
      <c r="E341" s="1">
        <v>0.91645691964791698</v>
      </c>
    </row>
    <row r="342" spans="3:5">
      <c r="C342" s="1">
        <v>331</v>
      </c>
      <c r="D342" s="1">
        <v>75</v>
      </c>
      <c r="E342" s="1">
        <v>0.91611331187450995</v>
      </c>
    </row>
    <row r="343" spans="3:5">
      <c r="C343" s="1">
        <v>332</v>
      </c>
      <c r="D343" s="1">
        <v>2</v>
      </c>
      <c r="E343" s="1">
        <v>0.91610415076429397</v>
      </c>
    </row>
    <row r="344" spans="3:5">
      <c r="C344" s="1">
        <v>333</v>
      </c>
      <c r="D344" s="1">
        <v>75</v>
      </c>
      <c r="E344" s="1">
        <v>0.91576067525474902</v>
      </c>
    </row>
    <row r="345" spans="3:5">
      <c r="C345" s="1">
        <v>334</v>
      </c>
      <c r="D345" s="1">
        <v>75</v>
      </c>
      <c r="E345" s="1">
        <v>0.91541732852469504</v>
      </c>
    </row>
    <row r="346" spans="3:5">
      <c r="C346" s="1">
        <v>335</v>
      </c>
      <c r="D346" s="1">
        <v>47</v>
      </c>
      <c r="E346" s="1">
        <v>0.91520223018978797</v>
      </c>
    </row>
    <row r="347" spans="3:5">
      <c r="C347" s="1">
        <v>336</v>
      </c>
      <c r="D347" s="1">
        <v>75</v>
      </c>
      <c r="E347" s="1">
        <v>0.91485909283789502</v>
      </c>
    </row>
    <row r="348" spans="3:5">
      <c r="C348" s="1">
        <v>337</v>
      </c>
      <c r="D348" s="1">
        <v>75</v>
      </c>
      <c r="E348" s="1">
        <v>0.914516084138706</v>
      </c>
    </row>
    <row r="349" spans="3:5">
      <c r="C349" s="1">
        <v>338</v>
      </c>
      <c r="D349" s="1">
        <v>63</v>
      </c>
      <c r="E349" s="1">
        <v>0.91422805621891001</v>
      </c>
    </row>
    <row r="350" spans="3:5">
      <c r="C350" s="1">
        <v>339</v>
      </c>
      <c r="D350" s="1">
        <v>75</v>
      </c>
      <c r="E350" s="1">
        <v>0.91388528411467995</v>
      </c>
    </row>
    <row r="351" spans="3:5">
      <c r="C351" s="1">
        <v>340</v>
      </c>
      <c r="D351" s="1">
        <v>75</v>
      </c>
      <c r="E351" s="1">
        <v>0.91354264052621403</v>
      </c>
    </row>
    <row r="352" spans="3:5">
      <c r="C352" s="1">
        <v>341</v>
      </c>
      <c r="D352" s="1">
        <v>49</v>
      </c>
      <c r="E352" s="1">
        <v>0.91331884943533304</v>
      </c>
    </row>
    <row r="353" spans="3:5">
      <c r="C353" s="1">
        <v>342</v>
      </c>
      <c r="D353" s="1">
        <v>75</v>
      </c>
      <c r="E353" s="1">
        <v>0.91297641822057995</v>
      </c>
    </row>
    <row r="354" spans="3:5">
      <c r="C354" s="1">
        <v>343</v>
      </c>
      <c r="D354" s="1">
        <v>75</v>
      </c>
      <c r="E354" s="1">
        <v>0.91263411539377903</v>
      </c>
    </row>
    <row r="355" spans="3:5">
      <c r="C355" s="1">
        <v>344</v>
      </c>
      <c r="D355" s="1">
        <v>75</v>
      </c>
      <c r="E355" s="1">
        <v>0.912291940906794</v>
      </c>
    </row>
    <row r="356" spans="3:5">
      <c r="C356" s="1">
        <v>345</v>
      </c>
      <c r="D356" s="1">
        <v>75</v>
      </c>
      <c r="E356" s="1">
        <v>0.911949894711505</v>
      </c>
    </row>
    <row r="357" spans="3:5">
      <c r="C357" s="1">
        <v>346</v>
      </c>
      <c r="D357" s="1">
        <v>75</v>
      </c>
      <c r="E357" s="1">
        <v>0.91160797675981298</v>
      </c>
    </row>
    <row r="358" spans="3:5">
      <c r="C358" s="1">
        <v>347</v>
      </c>
      <c r="D358" s="1">
        <v>54</v>
      </c>
      <c r="E358" s="1">
        <v>0.91136187521603496</v>
      </c>
    </row>
    <row r="359" spans="3:5">
      <c r="C359" s="1">
        <v>348</v>
      </c>
      <c r="D359" s="1">
        <v>75</v>
      </c>
      <c r="E359" s="1">
        <v>0.91102017773086597</v>
      </c>
    </row>
    <row r="360" spans="3:5">
      <c r="C360" s="1">
        <v>349</v>
      </c>
      <c r="D360" s="1">
        <v>75</v>
      </c>
      <c r="E360" s="1">
        <v>0.91067860835854997</v>
      </c>
    </row>
    <row r="361" spans="3:5">
      <c r="C361" s="1">
        <v>350</v>
      </c>
      <c r="D361" s="1">
        <v>75</v>
      </c>
      <c r="E361" s="1">
        <v>0.91033716705105605</v>
      </c>
    </row>
    <row r="362" spans="3:5">
      <c r="C362" s="1">
        <v>351</v>
      </c>
      <c r="D362" s="1">
        <v>46</v>
      </c>
      <c r="E362" s="1">
        <v>0.91012781305587998</v>
      </c>
    </row>
    <row r="363" spans="3:5">
      <c r="C363" s="1">
        <v>352</v>
      </c>
      <c r="D363" s="1">
        <v>33</v>
      </c>
      <c r="E363" s="1">
        <v>0.90997765397979102</v>
      </c>
    </row>
    <row r="364" spans="3:5">
      <c r="C364" s="1">
        <v>353</v>
      </c>
      <c r="D364" s="1">
        <v>75</v>
      </c>
      <c r="E364" s="1">
        <v>0.90963647548156701</v>
      </c>
    </row>
    <row r="365" spans="3:5">
      <c r="C365" s="1">
        <v>354</v>
      </c>
      <c r="D365" s="1">
        <v>24</v>
      </c>
      <c r="E365" s="1">
        <v>0.90952732538076897</v>
      </c>
    </row>
    <row r="366" spans="3:5">
      <c r="C366" s="1">
        <v>355</v>
      </c>
      <c r="D366" s="1">
        <v>75</v>
      </c>
      <c r="E366" s="1">
        <v>0.90918631572453201</v>
      </c>
    </row>
    <row r="367" spans="3:5">
      <c r="C367" s="1">
        <v>356</v>
      </c>
      <c r="D367" s="1">
        <v>70</v>
      </c>
      <c r="E367" s="1">
        <v>0.90886815539992905</v>
      </c>
    </row>
    <row r="368" spans="3:5">
      <c r="C368" s="1">
        <v>357</v>
      </c>
      <c r="D368" s="1">
        <v>75</v>
      </c>
      <c r="E368" s="1">
        <v>0.90852739288671003</v>
      </c>
    </row>
    <row r="369" spans="3:5">
      <c r="C369" s="1">
        <v>358</v>
      </c>
      <c r="D369" s="1">
        <v>75</v>
      </c>
      <c r="E369" s="1">
        <v>0.90818675813579497</v>
      </c>
    </row>
    <row r="370" spans="3:5">
      <c r="C370" s="1">
        <v>359</v>
      </c>
      <c r="D370" s="1">
        <v>15</v>
      </c>
      <c r="E370" s="1">
        <v>0.908118646512873</v>
      </c>
    </row>
    <row r="371" spans="3:5">
      <c r="C371" s="1">
        <v>360</v>
      </c>
      <c r="D371" s="1">
        <v>75</v>
      </c>
      <c r="E371" s="1">
        <v>0.90777816501349495</v>
      </c>
    </row>
    <row r="372" spans="3:5">
      <c r="C372" s="1">
        <v>361</v>
      </c>
      <c r="D372" s="1">
        <v>75</v>
      </c>
      <c r="E372" s="1">
        <v>0.90743781117106204</v>
      </c>
    </row>
    <row r="373" spans="3:5">
      <c r="C373" s="1">
        <v>362</v>
      </c>
      <c r="D373" s="1">
        <v>53</v>
      </c>
      <c r="E373" s="1">
        <v>0.90719737140967505</v>
      </c>
    </row>
    <row r="374" spans="3:5">
      <c r="C374" s="1">
        <v>363</v>
      </c>
      <c r="D374" s="1">
        <v>75</v>
      </c>
      <c r="E374" s="1">
        <v>0.90685723532455498</v>
      </c>
    </row>
    <row r="375" spans="3:5">
      <c r="C375" s="1">
        <v>364</v>
      </c>
      <c r="D375" s="1">
        <v>75</v>
      </c>
      <c r="E375" s="1">
        <v>0.90651722676687396</v>
      </c>
    </row>
    <row r="376" spans="3:5">
      <c r="C376" s="1">
        <v>365</v>
      </c>
      <c r="D376" s="1">
        <v>42</v>
      </c>
      <c r="E376" s="1">
        <v>0.90632687766073405</v>
      </c>
    </row>
    <row r="377" spans="3:5">
      <c r="C377" s="1">
        <v>366</v>
      </c>
      <c r="D377" s="1">
        <v>75</v>
      </c>
      <c r="E377" s="1">
        <v>0.90598706795038697</v>
      </c>
    </row>
    <row r="378" spans="3:5">
      <c r="C378" s="1">
        <v>367</v>
      </c>
      <c r="D378" s="1">
        <v>75</v>
      </c>
      <c r="E378" s="1">
        <v>0.90564738564511005</v>
      </c>
    </row>
    <row r="379" spans="3:5">
      <c r="C379" s="1">
        <v>368</v>
      </c>
      <c r="D379" s="1">
        <v>46</v>
      </c>
      <c r="E379" s="1">
        <v>0.90543911017831802</v>
      </c>
    </row>
    <row r="380" spans="3:5">
      <c r="C380" s="1">
        <v>369</v>
      </c>
      <c r="D380" s="1">
        <v>75</v>
      </c>
      <c r="E380" s="1">
        <v>0.90509963331919496</v>
      </c>
    </row>
    <row r="381" spans="3:5">
      <c r="C381" s="1">
        <v>370</v>
      </c>
      <c r="D381" s="1">
        <v>75</v>
      </c>
      <c r="E381" s="1">
        <v>0.904760283740347</v>
      </c>
    </row>
    <row r="382" spans="3:5">
      <c r="C382" s="1">
        <v>371</v>
      </c>
      <c r="D382" s="1">
        <v>75</v>
      </c>
      <c r="E382" s="1">
        <v>0.90442106139405098</v>
      </c>
    </row>
    <row r="383" spans="3:5">
      <c r="C383" s="1">
        <v>372</v>
      </c>
      <c r="D383" s="1">
        <v>75</v>
      </c>
      <c r="E383" s="1">
        <v>0.90408196623260395</v>
      </c>
    </row>
    <row r="384" spans="3:5">
      <c r="C384" s="1">
        <v>373</v>
      </c>
      <c r="D384" s="1">
        <v>73</v>
      </c>
      <c r="E384" s="1">
        <v>0.90375203570608398</v>
      </c>
    </row>
    <row r="385" spans="3:5">
      <c r="C385" s="1">
        <v>374</v>
      </c>
      <c r="D385" s="1">
        <v>75</v>
      </c>
      <c r="E385" s="1">
        <v>0.90341319138286202</v>
      </c>
    </row>
    <row r="386" spans="3:5">
      <c r="C386" s="1">
        <v>375</v>
      </c>
      <c r="D386" s="1">
        <v>75</v>
      </c>
      <c r="E386" s="1">
        <v>0.90307447410275699</v>
      </c>
    </row>
    <row r="387" spans="3:5">
      <c r="C387" s="1">
        <v>376</v>
      </c>
      <c r="D387" s="1">
        <v>75</v>
      </c>
      <c r="E387" s="1">
        <v>0.90273588381813596</v>
      </c>
    </row>
    <row r="388" spans="3:5">
      <c r="C388" s="1">
        <v>377</v>
      </c>
      <c r="D388" s="1">
        <v>44</v>
      </c>
      <c r="E388" s="1">
        <v>0.90253730327190396</v>
      </c>
    </row>
    <row r="389" spans="3:5">
      <c r="C389" s="1">
        <v>378</v>
      </c>
      <c r="D389" s="1">
        <v>75</v>
      </c>
      <c r="E389" s="1">
        <v>0.90219891438908195</v>
      </c>
    </row>
    <row r="390" spans="3:5">
      <c r="C390" s="1">
        <v>379</v>
      </c>
      <c r="D390" s="1">
        <v>54</v>
      </c>
      <c r="E390" s="1">
        <v>0.90195535295556495</v>
      </c>
    </row>
    <row r="391" spans="3:5">
      <c r="C391" s="1">
        <v>380</v>
      </c>
      <c r="D391" s="1">
        <v>22</v>
      </c>
      <c r="E391" s="1">
        <v>0.901856143075358</v>
      </c>
    </row>
    <row r="392" spans="3:5">
      <c r="C392" s="1">
        <v>381</v>
      </c>
      <c r="D392" s="1">
        <v>47</v>
      </c>
      <c r="E392" s="1">
        <v>0.90164423125256798</v>
      </c>
    </row>
    <row r="393" spans="3:5">
      <c r="C393" s="1">
        <v>382</v>
      </c>
      <c r="D393" s="1">
        <v>75</v>
      </c>
      <c r="E393" s="1">
        <v>0.90130617720980499</v>
      </c>
    </row>
    <row r="394" spans="3:5">
      <c r="C394" s="1">
        <v>383</v>
      </c>
      <c r="D394" s="1">
        <v>75</v>
      </c>
      <c r="E394" s="1">
        <v>0.90096824991385904</v>
      </c>
    </row>
    <row r="395" spans="3:5">
      <c r="C395" s="1">
        <v>384</v>
      </c>
      <c r="D395" s="1">
        <v>75</v>
      </c>
      <c r="E395" s="1">
        <v>0.90063044931720704</v>
      </c>
    </row>
    <row r="396" spans="3:5">
      <c r="C396" s="1">
        <v>385</v>
      </c>
      <c r="D396" s="1">
        <v>75</v>
      </c>
      <c r="E396" s="1">
        <v>0.90029277537234698</v>
      </c>
    </row>
    <row r="397" spans="3:5">
      <c r="C397" s="1">
        <v>386</v>
      </c>
      <c r="D397" s="1">
        <v>75</v>
      </c>
      <c r="E397" s="1">
        <v>0.89995522803179395</v>
      </c>
    </row>
    <row r="398" spans="3:5">
      <c r="C398" s="1">
        <v>387</v>
      </c>
      <c r="D398" s="1">
        <v>67</v>
      </c>
      <c r="E398" s="1">
        <v>0.89965379277003799</v>
      </c>
    </row>
    <row r="399" spans="3:5">
      <c r="C399" s="1">
        <v>388</v>
      </c>
      <c r="D399" s="1">
        <v>75</v>
      </c>
      <c r="E399" s="1">
        <v>0.89931648500363603</v>
      </c>
    </row>
    <row r="400" spans="3:5">
      <c r="C400" s="1">
        <v>389</v>
      </c>
      <c r="D400" s="1">
        <v>75</v>
      </c>
      <c r="E400" s="1">
        <v>0.89897930370424795</v>
      </c>
    </row>
    <row r="401" spans="3:5">
      <c r="C401" s="1">
        <v>390</v>
      </c>
      <c r="D401" s="1">
        <v>55</v>
      </c>
      <c r="E401" s="1">
        <v>0.89873211776738604</v>
      </c>
    </row>
    <row r="402" spans="3:5">
      <c r="C402" s="1">
        <v>391</v>
      </c>
      <c r="D402" s="1">
        <v>57</v>
      </c>
      <c r="E402" s="1">
        <v>0.898476014969946</v>
      </c>
    </row>
    <row r="403" spans="3:5">
      <c r="C403" s="1">
        <v>392</v>
      </c>
      <c r="D403" s="1">
        <v>75</v>
      </c>
      <c r="E403" s="1">
        <v>0.89813914878852097</v>
      </c>
    </row>
    <row r="404" spans="3:5">
      <c r="C404" s="1">
        <v>393</v>
      </c>
      <c r="D404" s="1">
        <v>8</v>
      </c>
      <c r="E404" s="1">
        <v>0.89810322385125996</v>
      </c>
    </row>
    <row r="405" spans="3:5">
      <c r="C405" s="1">
        <v>394</v>
      </c>
      <c r="D405" s="1">
        <v>75</v>
      </c>
      <c r="E405" s="1">
        <v>0.89776649744064496</v>
      </c>
    </row>
    <row r="406" spans="3:5">
      <c r="C406" s="1">
        <v>395</v>
      </c>
      <c r="D406" s="1">
        <v>75</v>
      </c>
      <c r="E406" s="1">
        <v>0.89742989727907496</v>
      </c>
    </row>
    <row r="407" spans="3:5">
      <c r="C407" s="1">
        <v>396</v>
      </c>
      <c r="D407" s="1">
        <v>75</v>
      </c>
      <c r="E407" s="1">
        <v>0.89709342331921804</v>
      </c>
    </row>
    <row r="408" spans="3:5">
      <c r="C408" s="1">
        <v>397</v>
      </c>
      <c r="D408" s="1">
        <v>75</v>
      </c>
      <c r="E408" s="1">
        <v>0.89675707551375705</v>
      </c>
    </row>
    <row r="409" spans="3:5">
      <c r="C409" s="1">
        <v>398</v>
      </c>
      <c r="D409" s="1">
        <v>46</v>
      </c>
      <c r="E409" s="1">
        <v>0.89655084458827505</v>
      </c>
    </row>
    <row r="410" spans="3:5">
      <c r="C410" s="1">
        <v>399</v>
      </c>
      <c r="D410" s="1">
        <v>6</v>
      </c>
      <c r="E410" s="1">
        <v>0.89652394839914096</v>
      </c>
    </row>
    <row r="411" spans="3:5">
      <c r="C411" s="1">
        <v>400</v>
      </c>
      <c r="D411" s="1">
        <v>32</v>
      </c>
      <c r="E411" s="1">
        <v>0.896380515683738</v>
      </c>
    </row>
    <row r="412" spans="3:5">
      <c r="C412" s="1">
        <v>401</v>
      </c>
      <c r="D412" s="1">
        <v>75</v>
      </c>
      <c r="E412" s="1">
        <v>0.89604443516918697</v>
      </c>
    </row>
    <row r="413" spans="3:5">
      <c r="C413" s="1">
        <v>402</v>
      </c>
      <c r="D413" s="1">
        <v>75</v>
      </c>
      <c r="E413" s="1">
        <v>0.89570848066151698</v>
      </c>
    </row>
    <row r="414" spans="3:5">
      <c r="C414" s="1">
        <v>403</v>
      </c>
      <c r="D414" s="1">
        <v>75</v>
      </c>
      <c r="E414" s="1">
        <v>0.89537265211348305</v>
      </c>
    </row>
    <row r="415" spans="3:5">
      <c r="C415" s="1">
        <v>404</v>
      </c>
      <c r="D415" s="1">
        <v>75</v>
      </c>
      <c r="E415" s="1">
        <v>0.89503694947785895</v>
      </c>
    </row>
    <row r="416" spans="3:5">
      <c r="C416" s="1">
        <v>405</v>
      </c>
      <c r="D416" s="1">
        <v>75</v>
      </c>
      <c r="E416" s="1">
        <v>0.89470137270743699</v>
      </c>
    </row>
    <row r="417" spans="3:5">
      <c r="C417" s="1">
        <v>406</v>
      </c>
      <c r="D417" s="1">
        <v>12</v>
      </c>
      <c r="E417" s="1">
        <v>0.89464769210130701</v>
      </c>
    </row>
    <row r="418" spans="3:5">
      <c r="C418" s="1">
        <v>407</v>
      </c>
      <c r="D418" s="1">
        <v>2</v>
      </c>
      <c r="E418" s="1">
        <v>0.89463874564675205</v>
      </c>
    </row>
    <row r="419" spans="3:5">
      <c r="C419" s="1">
        <v>408</v>
      </c>
      <c r="D419" s="1">
        <v>75</v>
      </c>
      <c r="E419" s="1">
        <v>0.89430331817514497</v>
      </c>
    </row>
    <row r="420" spans="3:5">
      <c r="C420" s="1">
        <v>409</v>
      </c>
      <c r="D420" s="1">
        <v>75</v>
      </c>
      <c r="E420" s="1">
        <v>0.893968016465572</v>
      </c>
    </row>
    <row r="421" spans="3:5">
      <c r="C421" s="1">
        <v>410</v>
      </c>
      <c r="D421" s="1">
        <v>40</v>
      </c>
      <c r="E421" s="1">
        <v>0.89378924029355</v>
      </c>
    </row>
    <row r="422" spans="3:5">
      <c r="C422" s="1">
        <v>411</v>
      </c>
      <c r="D422" s="1">
        <v>19</v>
      </c>
      <c r="E422" s="1">
        <v>0.89370433413656203</v>
      </c>
    </row>
    <row r="423" spans="3:5">
      <c r="C423" s="1">
        <v>412</v>
      </c>
      <c r="D423" s="1">
        <v>30</v>
      </c>
      <c r="E423" s="1">
        <v>0.89357028820502205</v>
      </c>
    </row>
    <row r="424" spans="3:5">
      <c r="C424" s="1">
        <v>413</v>
      </c>
      <c r="D424" s="1">
        <v>75</v>
      </c>
      <c r="E424" s="1">
        <v>0.89323526133083997</v>
      </c>
    </row>
    <row r="425" spans="3:5">
      <c r="C425" s="1">
        <v>414</v>
      </c>
      <c r="D425" s="1">
        <v>1</v>
      </c>
      <c r="E425" s="1">
        <v>0.89323079515453296</v>
      </c>
    </row>
    <row r="426" spans="3:5">
      <c r="C426" s="1">
        <v>415</v>
      </c>
      <c r="D426" s="1">
        <v>75</v>
      </c>
      <c r="E426" s="1">
        <v>0.89289589556669602</v>
      </c>
    </row>
    <row r="427" spans="3:5">
      <c r="C427" s="1">
        <v>416</v>
      </c>
      <c r="D427" s="1">
        <v>75</v>
      </c>
      <c r="E427" s="1">
        <v>0.89256112154297296</v>
      </c>
    </row>
    <row r="428" spans="3:5">
      <c r="C428" s="1">
        <v>417</v>
      </c>
      <c r="D428" s="1">
        <v>75</v>
      </c>
      <c r="E428" s="1">
        <v>0.89222647303628699</v>
      </c>
    </row>
    <row r="429" spans="3:5">
      <c r="C429" s="1">
        <v>418</v>
      </c>
      <c r="D429" s="1">
        <v>2</v>
      </c>
      <c r="E429" s="1">
        <v>0.892217550793862</v>
      </c>
    </row>
    <row r="430" spans="3:5">
      <c r="C430" s="1">
        <v>419</v>
      </c>
      <c r="D430" s="1">
        <v>75</v>
      </c>
      <c r="E430" s="1">
        <v>0.89188303110237399</v>
      </c>
    </row>
    <row r="431" spans="3:5">
      <c r="C431" s="1">
        <v>420</v>
      </c>
      <c r="D431" s="1">
        <v>75</v>
      </c>
      <c r="E431" s="1">
        <v>0.89154863683256702</v>
      </c>
    </row>
    <row r="432" spans="3:5">
      <c r="C432" s="1">
        <v>421</v>
      </c>
      <c r="D432" s="1">
        <v>75</v>
      </c>
      <c r="E432" s="1">
        <v>0.89121436793741504</v>
      </c>
    </row>
    <row r="433" spans="3:5">
      <c r="C433" s="1">
        <v>422</v>
      </c>
      <c r="D433" s="1">
        <v>75</v>
      </c>
      <c r="E433" s="1">
        <v>0.89088022436991099</v>
      </c>
    </row>
    <row r="434" spans="3:5">
      <c r="C434" s="1">
        <v>423</v>
      </c>
      <c r="D434" s="1">
        <v>75</v>
      </c>
      <c r="E434" s="1">
        <v>0.890546206083067</v>
      </c>
    </row>
    <row r="435" spans="3:5">
      <c r="C435" s="1">
        <v>424</v>
      </c>
      <c r="D435" s="1">
        <v>30</v>
      </c>
      <c r="E435" s="1">
        <v>0.89041263383639202</v>
      </c>
    </row>
    <row r="436" spans="3:5">
      <c r="C436" s="1">
        <v>425</v>
      </c>
      <c r="D436" s="1">
        <v>33</v>
      </c>
      <c r="E436" s="1">
        <v>0.89026572750464705</v>
      </c>
    </row>
    <row r="437" spans="3:5">
      <c r="C437" s="1">
        <v>426</v>
      </c>
      <c r="D437" s="1">
        <v>75</v>
      </c>
      <c r="E437" s="1">
        <v>0.88993193961150097</v>
      </c>
    </row>
    <row r="438" spans="3:5">
      <c r="C438" s="1">
        <v>427</v>
      </c>
      <c r="D438" s="1">
        <v>75</v>
      </c>
      <c r="E438" s="1">
        <v>0.88959827686566195</v>
      </c>
    </row>
    <row r="439" spans="3:5">
      <c r="C439" s="1">
        <v>428</v>
      </c>
      <c r="D439" s="1">
        <v>75</v>
      </c>
      <c r="E439" s="1">
        <v>0.88926473922020799</v>
      </c>
    </row>
    <row r="440" spans="3:5">
      <c r="C440" s="1">
        <v>429</v>
      </c>
      <c r="D440" s="1">
        <v>2</v>
      </c>
      <c r="E440" s="1">
        <v>0.88925584659504697</v>
      </c>
    </row>
    <row r="441" spans="3:5">
      <c r="C441" s="1">
        <v>430</v>
      </c>
      <c r="D441" s="1">
        <v>75</v>
      </c>
      <c r="E441" s="1">
        <v>0.88892243733719101</v>
      </c>
    </row>
    <row r="442" spans="3:5">
      <c r="C442" s="1">
        <v>431</v>
      </c>
      <c r="D442" s="1">
        <v>57</v>
      </c>
      <c r="E442" s="1">
        <v>0.88866912990730296</v>
      </c>
    </row>
    <row r="443" spans="3:5">
      <c r="C443" s="1">
        <v>432</v>
      </c>
      <c r="D443" s="1">
        <v>75</v>
      </c>
      <c r="E443" s="1">
        <v>0.88833594062750598</v>
      </c>
    </row>
    <row r="444" spans="3:5">
      <c r="C444" s="1">
        <v>433</v>
      </c>
      <c r="D444" s="1">
        <v>55</v>
      </c>
      <c r="E444" s="1">
        <v>0.88809168122039095</v>
      </c>
    </row>
    <row r="445" spans="3:5">
      <c r="C445" s="1">
        <v>434</v>
      </c>
      <c r="D445" s="1">
        <v>75</v>
      </c>
      <c r="E445" s="1">
        <v>0.88775870844379601</v>
      </c>
    </row>
    <row r="446" spans="3:5">
      <c r="C446" s="1">
        <v>435</v>
      </c>
      <c r="D446" s="1">
        <v>75</v>
      </c>
      <c r="E446" s="1">
        <v>0.88742586050889505</v>
      </c>
    </row>
    <row r="447" spans="3:5">
      <c r="C447" s="1">
        <v>436</v>
      </c>
      <c r="D447" s="1">
        <v>75</v>
      </c>
      <c r="E447" s="1">
        <v>0.88709313736888096</v>
      </c>
    </row>
    <row r="448" spans="3:5">
      <c r="C448" s="1">
        <v>437</v>
      </c>
      <c r="D448" s="1">
        <v>75</v>
      </c>
      <c r="E448" s="1">
        <v>0.88676053897696505</v>
      </c>
    </row>
    <row r="449" spans="3:5">
      <c r="C449" s="1">
        <v>438</v>
      </c>
      <c r="D449" s="1">
        <v>26</v>
      </c>
      <c r="E449" s="1">
        <v>0.88664526731153903</v>
      </c>
    </row>
    <row r="450" spans="3:5">
      <c r="C450" s="1">
        <v>439</v>
      </c>
      <c r="D450" s="1">
        <v>30</v>
      </c>
      <c r="E450" s="1">
        <v>0.886512280163258</v>
      </c>
    </row>
    <row r="451" spans="3:5">
      <c r="C451" s="1">
        <v>440</v>
      </c>
      <c r="D451" s="1">
        <v>40</v>
      </c>
      <c r="E451" s="1">
        <v>0.88633499499311896</v>
      </c>
    </row>
    <row r="452" spans="3:5">
      <c r="C452" s="1">
        <v>441</v>
      </c>
      <c r="D452" s="1">
        <v>75</v>
      </c>
      <c r="E452" s="1">
        <v>0.88600268085200495</v>
      </c>
    </row>
    <row r="453" spans="3:5">
      <c r="C453" s="1">
        <v>442</v>
      </c>
      <c r="D453" s="1">
        <v>75</v>
      </c>
      <c r="E453" s="1">
        <v>0.88567049130564202</v>
      </c>
    </row>
    <row r="454" spans="3:5">
      <c r="C454" s="1">
        <v>443</v>
      </c>
      <c r="D454" s="1">
        <v>75</v>
      </c>
      <c r="E454" s="1">
        <v>0.88533842630731496</v>
      </c>
    </row>
    <row r="455" spans="3:5">
      <c r="C455" s="1">
        <v>444</v>
      </c>
      <c r="D455" s="1">
        <v>75</v>
      </c>
      <c r="E455" s="1">
        <v>0.88500648581032904</v>
      </c>
    </row>
    <row r="456" spans="3:5">
      <c r="C456" s="1">
        <v>445</v>
      </c>
      <c r="D456" s="1">
        <v>36</v>
      </c>
      <c r="E456" s="1">
        <v>0.88484719858094396</v>
      </c>
    </row>
    <row r="457" spans="3:5">
      <c r="C457" s="1">
        <v>446</v>
      </c>
      <c r="D457" s="1">
        <v>75</v>
      </c>
      <c r="E457" s="1">
        <v>0.884515442260282</v>
      </c>
    </row>
    <row r="458" spans="3:5">
      <c r="C458" s="1">
        <v>447</v>
      </c>
      <c r="D458" s="1">
        <v>75</v>
      </c>
      <c r="E458" s="1">
        <v>0.88418381032522597</v>
      </c>
    </row>
    <row r="459" spans="3:5">
      <c r="C459" s="1">
        <v>448</v>
      </c>
      <c r="D459" s="1">
        <v>75</v>
      </c>
      <c r="E459" s="1">
        <v>0.88385230272914095</v>
      </c>
    </row>
    <row r="460" spans="3:5">
      <c r="C460" s="1">
        <v>449</v>
      </c>
      <c r="D460" s="1">
        <v>75</v>
      </c>
      <c r="E460" s="1">
        <v>0.883520919425409</v>
      </c>
    </row>
    <row r="461" spans="3:5">
      <c r="C461" s="1">
        <v>450</v>
      </c>
      <c r="D461" s="1">
        <v>3</v>
      </c>
      <c r="E461" s="1">
        <v>0.88350766667788205</v>
      </c>
    </row>
    <row r="462" spans="3:5">
      <c r="C462" s="1">
        <v>451</v>
      </c>
      <c r="D462" s="1">
        <v>75</v>
      </c>
      <c r="E462" s="1">
        <v>0.883176412588763</v>
      </c>
    </row>
    <row r="463" spans="3:5">
      <c r="C463" s="1">
        <v>452</v>
      </c>
      <c r="D463" s="1">
        <v>25</v>
      </c>
      <c r="E463" s="1">
        <v>0.88306602216075802</v>
      </c>
    </row>
    <row r="464" spans="3:5">
      <c r="C464" s="1">
        <v>453</v>
      </c>
      <c r="D464" s="1">
        <v>75</v>
      </c>
      <c r="E464" s="1">
        <v>0.88273493365769795</v>
      </c>
    </row>
    <row r="465" spans="3:5">
      <c r="C465" s="1">
        <v>454</v>
      </c>
      <c r="D465" s="1">
        <v>75</v>
      </c>
      <c r="E465" s="1">
        <v>0.88240396928985998</v>
      </c>
    </row>
    <row r="466" spans="3:5">
      <c r="C466" s="1">
        <v>455</v>
      </c>
      <c r="D466" s="1">
        <v>11</v>
      </c>
      <c r="E466" s="1">
        <v>0.88235543828483598</v>
      </c>
    </row>
    <row r="467" spans="3:5">
      <c r="C467" s="1">
        <v>456</v>
      </c>
      <c r="D467" s="1">
        <v>25</v>
      </c>
      <c r="E467" s="1">
        <v>0.88224515047246099</v>
      </c>
    </row>
    <row r="468" spans="3:5">
      <c r="C468" s="1">
        <v>457</v>
      </c>
      <c r="D468" s="1">
        <v>75</v>
      </c>
      <c r="E468" s="1">
        <v>0.88191436973934301</v>
      </c>
    </row>
    <row r="469" spans="3:5">
      <c r="C469" s="1">
        <v>458</v>
      </c>
      <c r="D469" s="1">
        <v>10</v>
      </c>
      <c r="E469" s="1">
        <v>0.88187027501299597</v>
      </c>
    </row>
    <row r="470" spans="3:5">
      <c r="C470" s="1">
        <v>459</v>
      </c>
      <c r="D470" s="1">
        <v>6</v>
      </c>
      <c r="E470" s="1">
        <v>0.88184381923544497</v>
      </c>
    </row>
    <row r="471" spans="3:5">
      <c r="C471" s="1">
        <v>460</v>
      </c>
      <c r="D471" s="1">
        <v>75</v>
      </c>
      <c r="E471" s="1">
        <v>0.88151318897370101</v>
      </c>
    </row>
    <row r="472" spans="3:5">
      <c r="C472" s="1">
        <v>461</v>
      </c>
      <c r="D472" s="1">
        <v>75</v>
      </c>
      <c r="E472" s="1">
        <v>0.88118268267537203</v>
      </c>
    </row>
    <row r="473" spans="3:5">
      <c r="C473" s="1">
        <v>462</v>
      </c>
      <c r="D473" s="1">
        <v>75</v>
      </c>
      <c r="E473" s="1">
        <v>0.88085230029397799</v>
      </c>
    </row>
    <row r="474" spans="3:5">
      <c r="C474" s="1">
        <v>463</v>
      </c>
      <c r="D474" s="1">
        <v>75</v>
      </c>
      <c r="E474" s="1">
        <v>0.88052204178306004</v>
      </c>
    </row>
    <row r="475" spans="3:5">
      <c r="C475" s="1">
        <v>464</v>
      </c>
      <c r="D475" s="1">
        <v>29</v>
      </c>
      <c r="E475" s="1">
        <v>0.88039437502389695</v>
      </c>
    </row>
    <row r="476" spans="3:5">
      <c r="C476" s="1">
        <v>465</v>
      </c>
      <c r="D476" s="1">
        <v>75</v>
      </c>
      <c r="E476" s="1">
        <v>0.88006428820319105</v>
      </c>
    </row>
    <row r="477" spans="3:5">
      <c r="C477" s="1">
        <v>466</v>
      </c>
      <c r="D477" s="1">
        <v>51</v>
      </c>
      <c r="E477" s="1">
        <v>0.87983989985945599</v>
      </c>
    </row>
    <row r="478" spans="3:5">
      <c r="C478" s="1">
        <v>467</v>
      </c>
      <c r="D478" s="1">
        <v>9</v>
      </c>
      <c r="E478" s="1">
        <v>0.87980030785580898</v>
      </c>
    </row>
    <row r="479" spans="3:5">
      <c r="C479" s="1">
        <v>468</v>
      </c>
      <c r="D479" s="1">
        <v>75</v>
      </c>
      <c r="E479" s="1">
        <v>0.87947044376908201</v>
      </c>
    </row>
    <row r="480" spans="3:5">
      <c r="C480" s="1">
        <v>469</v>
      </c>
      <c r="D480" s="1">
        <v>75</v>
      </c>
      <c r="E480" s="1">
        <v>0.87914070335850603</v>
      </c>
    </row>
    <row r="481" spans="3:5">
      <c r="C481" s="1">
        <v>470</v>
      </c>
      <c r="D481" s="1">
        <v>23</v>
      </c>
      <c r="E481" s="1">
        <v>0.87903960773798995</v>
      </c>
    </row>
    <row r="482" spans="3:5">
      <c r="C482" s="1">
        <v>471</v>
      </c>
      <c r="D482" s="1">
        <v>75</v>
      </c>
      <c r="E482" s="1">
        <v>0.87871002886103999</v>
      </c>
    </row>
    <row r="483" spans="3:5">
      <c r="C483" s="1">
        <v>472</v>
      </c>
      <c r="D483" s="1">
        <v>31</v>
      </c>
      <c r="E483" s="1">
        <v>0.878573839021076</v>
      </c>
    </row>
    <row r="484" spans="3:5">
      <c r="C484" s="1">
        <v>473</v>
      </c>
      <c r="D484" s="1">
        <v>41</v>
      </c>
      <c r="E484" s="1">
        <v>0.87839374939366799</v>
      </c>
    </row>
    <row r="485" spans="3:5">
      <c r="C485" s="1">
        <v>474</v>
      </c>
      <c r="D485" s="1">
        <v>75</v>
      </c>
      <c r="E485" s="1">
        <v>0.87806441266879698</v>
      </c>
    </row>
    <row r="486" spans="3:5">
      <c r="C486" s="1">
        <v>475</v>
      </c>
      <c r="D486" s="1">
        <v>28</v>
      </c>
      <c r="E486" s="1">
        <v>0.87794149194837101</v>
      </c>
    </row>
    <row r="487" spans="3:5">
      <c r="C487" s="1">
        <v>476</v>
      </c>
      <c r="D487" s="1">
        <v>46</v>
      </c>
      <c r="E487" s="1">
        <v>0.87773958812029196</v>
      </c>
    </row>
    <row r="488" spans="3:5">
      <c r="C488" s="1">
        <v>477</v>
      </c>
      <c r="D488" s="1">
        <v>75</v>
      </c>
      <c r="E488" s="1">
        <v>0.87741049666052195</v>
      </c>
    </row>
    <row r="489" spans="3:5">
      <c r="C489" s="1">
        <v>478</v>
      </c>
      <c r="D489" s="1">
        <v>75</v>
      </c>
      <c r="E489" s="1">
        <v>0.87708152858721999</v>
      </c>
    </row>
    <row r="490" spans="3:5">
      <c r="C490" s="1">
        <v>479</v>
      </c>
      <c r="D490" s="1">
        <v>35</v>
      </c>
      <c r="E490" s="1">
        <v>0.87692805236558602</v>
      </c>
    </row>
    <row r="491" spans="3:5">
      <c r="C491" s="1">
        <v>480</v>
      </c>
      <c r="D491" s="1">
        <v>13</v>
      </c>
      <c r="E491" s="1">
        <v>0.87687105375216001</v>
      </c>
    </row>
    <row r="492" spans="3:5">
      <c r="C492" s="1">
        <v>481</v>
      </c>
      <c r="D492" s="1">
        <v>75</v>
      </c>
      <c r="E492" s="1">
        <v>0.87654228793252997</v>
      </c>
    </row>
    <row r="493" spans="3:5">
      <c r="C493" s="1">
        <v>482</v>
      </c>
      <c r="D493" s="1">
        <v>1</v>
      </c>
      <c r="E493" s="1">
        <v>0.87653790522108999</v>
      </c>
    </row>
    <row r="494" spans="3:5">
      <c r="C494" s="1">
        <v>483</v>
      </c>
      <c r="D494" s="1">
        <v>21</v>
      </c>
      <c r="E494" s="1">
        <v>0.87644587334271995</v>
      </c>
    </row>
    <row r="495" spans="3:5">
      <c r="C495" s="1">
        <v>484</v>
      </c>
      <c r="D495" s="1">
        <v>59</v>
      </c>
      <c r="E495" s="1">
        <v>0.87618735929649305</v>
      </c>
    </row>
    <row r="496" spans="3:5">
      <c r="C496" s="1">
        <v>485</v>
      </c>
      <c r="D496" s="1">
        <v>75</v>
      </c>
      <c r="E496" s="1">
        <v>0.87585884981485795</v>
      </c>
    </row>
    <row r="497" spans="3:5">
      <c r="C497" s="1">
        <v>486</v>
      </c>
      <c r="D497" s="1">
        <v>1</v>
      </c>
      <c r="E497" s="1">
        <v>0.87585447052060905</v>
      </c>
    </row>
    <row r="498" spans="3:5">
      <c r="C498" s="1">
        <v>487</v>
      </c>
      <c r="D498" s="1">
        <v>75</v>
      </c>
      <c r="E498" s="1">
        <v>0.87552608584917402</v>
      </c>
    </row>
    <row r="499" spans="3:5">
      <c r="C499" s="1">
        <v>488</v>
      </c>
      <c r="D499" s="1">
        <v>14</v>
      </c>
      <c r="E499" s="1">
        <v>0.87546480101494595</v>
      </c>
    </row>
    <row r="500" spans="3:5">
      <c r="C500" s="1">
        <v>489</v>
      </c>
      <c r="D500" s="1">
        <v>75</v>
      </c>
      <c r="E500" s="1">
        <v>0.87513656244254501</v>
      </c>
    </row>
    <row r="501" spans="3:5">
      <c r="C501" s="1">
        <v>490</v>
      </c>
      <c r="D501" s="1">
        <v>75</v>
      </c>
      <c r="E501" s="1">
        <v>0.87480844693684001</v>
      </c>
    </row>
    <row r="502" spans="3:5">
      <c r="C502" s="1">
        <v>491</v>
      </c>
      <c r="D502" s="1">
        <v>75</v>
      </c>
      <c r="E502" s="1">
        <v>0.87448045445168998</v>
      </c>
    </row>
    <row r="503" spans="3:5">
      <c r="C503" s="1">
        <v>492</v>
      </c>
      <c r="D503" s="1">
        <v>17</v>
      </c>
      <c r="E503" s="1">
        <v>0.87440612658621997</v>
      </c>
    </row>
    <row r="504" spans="3:5">
      <c r="C504" s="1">
        <v>493</v>
      </c>
      <c r="D504" s="1">
        <v>75</v>
      </c>
      <c r="E504" s="1">
        <v>0.87407828494329298</v>
      </c>
    </row>
    <row r="505" spans="3:5">
      <c r="C505" s="1">
        <v>494</v>
      </c>
      <c r="D505" s="1">
        <v>36</v>
      </c>
      <c r="E505" s="1">
        <v>0.87392096461795499</v>
      </c>
    </row>
    <row r="506" spans="3:5">
      <c r="C506" s="1">
        <v>495</v>
      </c>
      <c r="D506" s="1">
        <v>75</v>
      </c>
      <c r="E506" s="1">
        <v>0.87359330487711195</v>
      </c>
    </row>
    <row r="507" spans="3:5">
      <c r="C507" s="1">
        <v>496</v>
      </c>
      <c r="D507" s="1">
        <v>75</v>
      </c>
      <c r="E507" s="1">
        <v>0.87326576798594302</v>
      </c>
    </row>
    <row r="508" spans="3:5">
      <c r="C508" s="1">
        <v>497</v>
      </c>
      <c r="D508" s="1">
        <v>75</v>
      </c>
      <c r="E508" s="1">
        <v>0.87293835389838903</v>
      </c>
    </row>
    <row r="509" spans="3:5">
      <c r="C509" s="1">
        <v>498</v>
      </c>
      <c r="D509" s="1">
        <v>65</v>
      </c>
      <c r="E509" s="1">
        <v>0.87265469432139897</v>
      </c>
    </row>
    <row r="510" spans="3:5">
      <c r="C510" s="1">
        <v>499</v>
      </c>
      <c r="D510" s="1">
        <v>75</v>
      </c>
      <c r="E510" s="1">
        <v>0.87232750934407999</v>
      </c>
    </row>
    <row r="511" spans="3:5">
      <c r="C511" s="1">
        <v>500</v>
      </c>
      <c r="D511" s="1">
        <v>75</v>
      </c>
      <c r="E511" s="1">
        <v>0.87200044703843305</v>
      </c>
    </row>
    <row r="512" spans="3:5">
      <c r="C512" s="1">
        <v>501</v>
      </c>
      <c r="D512" s="1">
        <v>75</v>
      </c>
      <c r="E512" s="1">
        <v>0.87167350735846305</v>
      </c>
    </row>
    <row r="513" spans="3:5">
      <c r="C513" s="1">
        <v>502</v>
      </c>
      <c r="D513" s="1">
        <v>75</v>
      </c>
      <c r="E513" s="1">
        <v>0.871346690258194</v>
      </c>
    </row>
    <row r="514" spans="3:5">
      <c r="C514" s="1">
        <v>503</v>
      </c>
      <c r="D514" s="1">
        <v>53</v>
      </c>
      <c r="E514" s="1">
        <v>0.87111581340061595</v>
      </c>
    </row>
    <row r="515" spans="3:5">
      <c r="C515" s="1">
        <v>504</v>
      </c>
      <c r="D515" s="1">
        <v>68</v>
      </c>
      <c r="E515" s="1">
        <v>0.87081968362864703</v>
      </c>
    </row>
    <row r="516" spans="3:5">
      <c r="C516" s="1">
        <v>505</v>
      </c>
      <c r="D516" s="1">
        <v>11</v>
      </c>
      <c r="E516" s="1">
        <v>0.87077178974340597</v>
      </c>
    </row>
    <row r="517" spans="3:5">
      <c r="C517" s="1">
        <v>506</v>
      </c>
      <c r="D517" s="1">
        <v>75</v>
      </c>
      <c r="E517" s="1">
        <v>0.870445310724693</v>
      </c>
    </row>
    <row r="518" spans="3:5">
      <c r="C518" s="1">
        <v>507</v>
      </c>
      <c r="D518" s="1">
        <v>46</v>
      </c>
      <c r="E518" s="1">
        <v>0.87024513082434596</v>
      </c>
    </row>
    <row r="519" spans="3:5">
      <c r="C519" s="1">
        <v>508</v>
      </c>
      <c r="D519" s="1">
        <v>75</v>
      </c>
      <c r="E519" s="1">
        <v>0.869918849266196</v>
      </c>
    </row>
    <row r="520" spans="3:5">
      <c r="C520" s="1">
        <v>509</v>
      </c>
      <c r="D520" s="1">
        <v>19</v>
      </c>
      <c r="E520" s="1">
        <v>0.86983621069431305</v>
      </c>
    </row>
    <row r="521" spans="3:5">
      <c r="C521" s="1">
        <v>510</v>
      </c>
      <c r="D521" s="1">
        <v>75</v>
      </c>
      <c r="E521" s="1">
        <v>0.869510082452846</v>
      </c>
    </row>
    <row r="522" spans="3:5">
      <c r="C522" s="1">
        <v>511</v>
      </c>
      <c r="D522" s="1">
        <v>72</v>
      </c>
      <c r="E522" s="1">
        <v>0.86919711437837399</v>
      </c>
    </row>
    <row r="523" spans="3:5">
      <c r="C523" s="1">
        <v>512</v>
      </c>
      <c r="D523" s="1">
        <v>75</v>
      </c>
      <c r="E523" s="1">
        <v>0.86887122575369402</v>
      </c>
    </row>
    <row r="524" spans="3:5">
      <c r="C524" s="1">
        <v>513</v>
      </c>
      <c r="D524" s="1">
        <v>2</v>
      </c>
      <c r="E524" s="1">
        <v>0.86886253706315797</v>
      </c>
    </row>
    <row r="525" spans="3:5">
      <c r="C525" s="1">
        <v>514</v>
      </c>
      <c r="D525" s="1">
        <v>7</v>
      </c>
      <c r="E525" s="1">
        <v>0.86883212733050996</v>
      </c>
    </row>
    <row r="526" spans="3:5">
      <c r="C526" s="1">
        <v>515</v>
      </c>
      <c r="D526" s="1">
        <v>75</v>
      </c>
      <c r="E526" s="1">
        <v>0.86850637555065502</v>
      </c>
    </row>
    <row r="527" spans="3:5">
      <c r="C527" s="1">
        <v>516</v>
      </c>
      <c r="D527" s="1">
        <v>75</v>
      </c>
      <c r="E527" s="1">
        <v>0.86818074590512095</v>
      </c>
    </row>
    <row r="528" spans="3:5">
      <c r="C528" s="1">
        <v>517</v>
      </c>
      <c r="D528" s="1">
        <v>75</v>
      </c>
      <c r="E528" s="1">
        <v>0.86785523834811595</v>
      </c>
    </row>
    <row r="529" spans="3:5">
      <c r="C529" s="1">
        <v>518</v>
      </c>
      <c r="D529" s="1">
        <v>2</v>
      </c>
      <c r="E529" s="1">
        <v>0.86784655981742898</v>
      </c>
    </row>
    <row r="530" spans="3:5">
      <c r="C530" s="1">
        <v>519</v>
      </c>
      <c r="D530" s="1">
        <v>75</v>
      </c>
      <c r="E530" s="1">
        <v>0.86752117755702596</v>
      </c>
    </row>
    <row r="531" spans="3:5">
      <c r="C531" s="1">
        <v>520</v>
      </c>
      <c r="D531" s="1">
        <v>75</v>
      </c>
      <c r="E531" s="1">
        <v>0.86719591729239998</v>
      </c>
    </row>
    <row r="532" spans="3:5">
      <c r="C532" s="1">
        <v>521</v>
      </c>
      <c r="D532" s="1">
        <v>75</v>
      </c>
      <c r="E532" s="1">
        <v>0.86687077897781095</v>
      </c>
    </row>
    <row r="533" spans="3:5">
      <c r="C533" s="1">
        <v>522</v>
      </c>
      <c r="D533" s="1">
        <v>75</v>
      </c>
      <c r="E533" s="1">
        <v>0.86654576256753602</v>
      </c>
    </row>
    <row r="534" spans="3:5">
      <c r="C534" s="1">
        <v>523</v>
      </c>
      <c r="D534" s="1">
        <v>75</v>
      </c>
      <c r="E534" s="1">
        <v>0.86622086801586995</v>
      </c>
    </row>
    <row r="535" spans="3:5">
      <c r="C535" s="1">
        <v>524</v>
      </c>
      <c r="D535" s="1">
        <v>33</v>
      </c>
      <c r="E535" s="1">
        <v>0.86607795300617096</v>
      </c>
    </row>
    <row r="536" spans="3:5">
      <c r="C536" s="1">
        <v>525</v>
      </c>
      <c r="D536" s="1">
        <v>75</v>
      </c>
      <c r="E536" s="1">
        <v>0.86575323385063996</v>
      </c>
    </row>
    <row r="537" spans="3:5">
      <c r="C537" s="1">
        <v>526</v>
      </c>
      <c r="D537" s="1">
        <v>75</v>
      </c>
      <c r="E537" s="1">
        <v>0.86542863644226797</v>
      </c>
    </row>
    <row r="538" spans="3:5">
      <c r="C538" s="1">
        <v>527</v>
      </c>
      <c r="D538" s="1">
        <v>67</v>
      </c>
      <c r="E538" s="1">
        <v>0.86513876568044301</v>
      </c>
    </row>
    <row r="539" spans="3:5">
      <c r="C539" s="1">
        <v>528</v>
      </c>
      <c r="D539" s="1">
        <v>75</v>
      </c>
      <c r="E539" s="1">
        <v>0.86481439865501097</v>
      </c>
    </row>
    <row r="540" spans="3:5">
      <c r="C540" s="1">
        <v>529</v>
      </c>
      <c r="D540" s="1">
        <v>75</v>
      </c>
      <c r="E540" s="1">
        <v>0.86449015324471401</v>
      </c>
    </row>
    <row r="541" spans="3:5">
      <c r="C541" s="1">
        <v>530</v>
      </c>
      <c r="D541" s="1">
        <v>34</v>
      </c>
      <c r="E541" s="1">
        <v>0.86434320204248904</v>
      </c>
    </row>
    <row r="542" spans="3:5">
      <c r="C542" s="1">
        <v>531</v>
      </c>
      <c r="D542" s="1">
        <v>75</v>
      </c>
      <c r="E542" s="1">
        <v>0.86401913329823499</v>
      </c>
    </row>
    <row r="543" spans="3:5">
      <c r="C543" s="1">
        <v>532</v>
      </c>
      <c r="D543" s="1">
        <v>17</v>
      </c>
      <c r="E543" s="1">
        <v>0.863945694609496</v>
      </c>
    </row>
    <row r="544" spans="3:5">
      <c r="C544" s="1">
        <v>533</v>
      </c>
      <c r="D544" s="1">
        <v>4</v>
      </c>
      <c r="E544" s="1">
        <v>0.86392841582519497</v>
      </c>
    </row>
    <row r="545" spans="3:5">
      <c r="C545" s="1">
        <v>534</v>
      </c>
      <c r="D545" s="1">
        <v>7</v>
      </c>
      <c r="E545" s="1">
        <v>0.86389817878420005</v>
      </c>
    </row>
    <row r="546" spans="3:5">
      <c r="C546" s="1">
        <v>535</v>
      </c>
      <c r="D546" s="1">
        <v>75</v>
      </c>
      <c r="E546" s="1">
        <v>0.86357427689279898</v>
      </c>
    </row>
    <row r="547" spans="3:5">
      <c r="C547" s="1">
        <v>536</v>
      </c>
      <c r="D547" s="1">
        <v>75</v>
      </c>
      <c r="E547" s="1">
        <v>0.86325049644213903</v>
      </c>
    </row>
    <row r="548" spans="3:5">
      <c r="C548" s="1">
        <v>537</v>
      </c>
      <c r="D548" s="1">
        <v>75</v>
      </c>
      <c r="E548" s="1">
        <v>0.86292683738668796</v>
      </c>
    </row>
    <row r="549" spans="3:5">
      <c r="C549" s="1">
        <v>538</v>
      </c>
      <c r="D549" s="1">
        <v>75</v>
      </c>
      <c r="E549" s="1">
        <v>0.86260329968093197</v>
      </c>
    </row>
    <row r="550" spans="3:5">
      <c r="C550" s="1">
        <v>539</v>
      </c>
      <c r="D550" s="1">
        <v>15</v>
      </c>
      <c r="E550" s="1">
        <v>0.86253860669774096</v>
      </c>
    </row>
    <row r="551" spans="3:5">
      <c r="C551" s="1">
        <v>540</v>
      </c>
      <c r="D551" s="1">
        <v>42</v>
      </c>
      <c r="E551" s="1">
        <v>0.86235749215523905</v>
      </c>
    </row>
    <row r="552" spans="3:5">
      <c r="C552" s="1">
        <v>541</v>
      </c>
      <c r="D552" s="1">
        <v>75</v>
      </c>
      <c r="E552" s="1">
        <v>0.86203416791445098</v>
      </c>
    </row>
    <row r="553" spans="3:5">
      <c r="C553" s="1">
        <v>542</v>
      </c>
      <c r="D553" s="1">
        <v>75</v>
      </c>
      <c r="E553" s="1">
        <v>0.86171096489782595</v>
      </c>
    </row>
    <row r="554" spans="3:5">
      <c r="C554" s="1">
        <v>543</v>
      </c>
      <c r="D554" s="1">
        <v>24</v>
      </c>
      <c r="E554" s="1">
        <v>0.86160756552762496</v>
      </c>
    </row>
    <row r="555" spans="3:5">
      <c r="C555" s="1">
        <v>544</v>
      </c>
      <c r="D555" s="1">
        <v>75</v>
      </c>
      <c r="E555" s="1">
        <v>0.86128452245730303</v>
      </c>
    </row>
    <row r="556" spans="3:5">
      <c r="C556" s="1">
        <v>545</v>
      </c>
      <c r="D556" s="1">
        <v>75</v>
      </c>
      <c r="E556" s="1">
        <v>0.86096160050572401</v>
      </c>
    </row>
    <row r="557" spans="3:5">
      <c r="C557" s="1">
        <v>546</v>
      </c>
      <c r="D557" s="1">
        <v>75</v>
      </c>
      <c r="E557" s="1">
        <v>0.86063879962747802</v>
      </c>
    </row>
    <row r="558" spans="3:5">
      <c r="C558" s="1">
        <v>547</v>
      </c>
      <c r="D558" s="1">
        <v>35</v>
      </c>
      <c r="E558" s="1">
        <v>0.86048820063884002</v>
      </c>
    </row>
    <row r="559" spans="3:5">
      <c r="C559" s="1">
        <v>548</v>
      </c>
      <c r="D559" s="1">
        <v>31</v>
      </c>
      <c r="E559" s="1">
        <v>0.86035483497043197</v>
      </c>
    </row>
    <row r="560" spans="3:5">
      <c r="C560" s="1">
        <v>549</v>
      </c>
      <c r="D560" s="1">
        <v>8</v>
      </c>
      <c r="E560" s="1">
        <v>0.860320421379275</v>
      </c>
    </row>
    <row r="561" spans="3:5">
      <c r="C561" s="1">
        <v>550</v>
      </c>
      <c r="D561" s="1">
        <v>75</v>
      </c>
      <c r="E561" s="1">
        <v>0.85999786089872399</v>
      </c>
    </row>
    <row r="562" spans="3:5">
      <c r="C562" s="1">
        <v>551</v>
      </c>
      <c r="D562" s="1">
        <v>47</v>
      </c>
      <c r="E562" s="1">
        <v>0.85979578464111095</v>
      </c>
    </row>
    <row r="563" spans="3:5">
      <c r="C563" s="1">
        <v>552</v>
      </c>
      <c r="D563" s="1">
        <v>75</v>
      </c>
      <c r="E563" s="1">
        <v>0.85947342086294498</v>
      </c>
    </row>
    <row r="564" spans="3:5">
      <c r="C564" s="1">
        <v>553</v>
      </c>
      <c r="D564" s="1">
        <v>56</v>
      </c>
      <c r="E564" s="1">
        <v>0.85923280139184999</v>
      </c>
    </row>
    <row r="565" spans="3:5">
      <c r="C565" s="1">
        <v>554</v>
      </c>
      <c r="D565" s="1">
        <v>75</v>
      </c>
      <c r="E565" s="1">
        <v>0.85891064869334899</v>
      </c>
    </row>
    <row r="566" spans="3:5">
      <c r="C566" s="1">
        <v>555</v>
      </c>
      <c r="D566" s="1">
        <v>75</v>
      </c>
      <c r="E566" s="1">
        <v>0.85858861677976395</v>
      </c>
    </row>
    <row r="567" spans="3:5">
      <c r="C567" s="1">
        <v>556</v>
      </c>
      <c r="D567" s="1">
        <v>75</v>
      </c>
      <c r="E567" s="1">
        <v>0.85826670560580798</v>
      </c>
    </row>
    <row r="568" spans="3:5">
      <c r="C568" s="1">
        <v>557</v>
      </c>
      <c r="D568" s="1">
        <v>75</v>
      </c>
      <c r="E568" s="1">
        <v>0.85794491512621296</v>
      </c>
    </row>
    <row r="569" spans="3:5">
      <c r="C569" s="1">
        <v>558</v>
      </c>
      <c r="D569" s="1">
        <v>75</v>
      </c>
      <c r="E569" s="1">
        <v>0.85762324529572598</v>
      </c>
    </row>
    <row r="570" spans="3:5">
      <c r="C570" s="1">
        <v>559</v>
      </c>
      <c r="D570" s="1">
        <v>75</v>
      </c>
      <c r="E570" s="1">
        <v>0.857301696069113</v>
      </c>
    </row>
    <row r="571" spans="3:5">
      <c r="C571" s="1">
        <v>560</v>
      </c>
      <c r="D571" s="1">
        <v>70</v>
      </c>
      <c r="E571" s="1">
        <v>0.85700169222921097</v>
      </c>
    </row>
    <row r="572" spans="3:5">
      <c r="C572" s="1">
        <v>561</v>
      </c>
      <c r="D572" s="1">
        <v>75</v>
      </c>
      <c r="E572" s="1">
        <v>0.85668037604188196</v>
      </c>
    </row>
    <row r="573" spans="3:5">
      <c r="C573" s="1">
        <v>562</v>
      </c>
      <c r="D573" s="1">
        <v>54</v>
      </c>
      <c r="E573" s="1">
        <v>0.85644910298543397</v>
      </c>
    </row>
    <row r="574" spans="3:5">
      <c r="C574" s="1">
        <v>563</v>
      </c>
      <c r="D574" s="1">
        <v>75</v>
      </c>
      <c r="E574" s="1">
        <v>0.85612799398074102</v>
      </c>
    </row>
    <row r="575" spans="3:5">
      <c r="C575" s="1">
        <v>564</v>
      </c>
      <c r="D575" s="1">
        <v>30</v>
      </c>
      <c r="E575" s="1">
        <v>0.85599958409160104</v>
      </c>
    </row>
    <row r="576" spans="3:5">
      <c r="C576" s="1">
        <v>565</v>
      </c>
      <c r="D576" s="1">
        <v>75</v>
      </c>
      <c r="E576" s="1">
        <v>0.85567864362531099</v>
      </c>
    </row>
    <row r="577" spans="3:5">
      <c r="C577" s="1">
        <v>566</v>
      </c>
      <c r="D577" s="1">
        <v>75</v>
      </c>
      <c r="E577" s="1">
        <v>0.85535782348943401</v>
      </c>
    </row>
    <row r="578" spans="3:5">
      <c r="C578" s="1">
        <v>567</v>
      </c>
      <c r="D578" s="1">
        <v>75</v>
      </c>
      <c r="E578" s="1">
        <v>0.85503712363885298</v>
      </c>
    </row>
    <row r="579" spans="3:5">
      <c r="C579" s="1">
        <v>568</v>
      </c>
      <c r="D579" s="1">
        <v>29</v>
      </c>
      <c r="E579" s="1">
        <v>0.85491315193416095</v>
      </c>
    </row>
    <row r="580" spans="3:5">
      <c r="C580" s="1">
        <v>569</v>
      </c>
      <c r="D580" s="1">
        <v>75</v>
      </c>
      <c r="E580" s="1">
        <v>0.85459261880456905</v>
      </c>
    </row>
    <row r="581" spans="3:5">
      <c r="C581" s="1">
        <v>570</v>
      </c>
      <c r="D581" s="1">
        <v>4</v>
      </c>
      <c r="E581" s="1">
        <v>0.85457552708038098</v>
      </c>
    </row>
    <row r="582" spans="3:5">
      <c r="C582" s="1">
        <v>571</v>
      </c>
      <c r="D582" s="1">
        <v>75</v>
      </c>
      <c r="E582" s="1">
        <v>0.85425512053668795</v>
      </c>
    </row>
    <row r="583" spans="3:5">
      <c r="C583" s="1">
        <v>572</v>
      </c>
      <c r="D583" s="1">
        <v>75</v>
      </c>
      <c r="E583" s="1">
        <v>0.85393483412322402</v>
      </c>
    </row>
    <row r="584" spans="3:5">
      <c r="C584" s="1">
        <v>573</v>
      </c>
      <c r="D584" s="1">
        <v>71</v>
      </c>
      <c r="E584" s="1">
        <v>0.85363174030170996</v>
      </c>
    </row>
    <row r="585" spans="3:5">
      <c r="C585" s="1">
        <v>574</v>
      </c>
      <c r="D585" s="1">
        <v>75</v>
      </c>
      <c r="E585" s="1">
        <v>0.85331168761259302</v>
      </c>
    </row>
    <row r="586" spans="3:5">
      <c r="C586" s="1">
        <v>575</v>
      </c>
      <c r="D586" s="1">
        <v>75</v>
      </c>
      <c r="E586" s="1">
        <v>0.85299175492103196</v>
      </c>
    </row>
    <row r="587" spans="3:5">
      <c r="C587" s="1">
        <v>576</v>
      </c>
      <c r="D587" s="1">
        <v>75</v>
      </c>
      <c r="E587" s="1">
        <v>0.85267194218203901</v>
      </c>
    </row>
    <row r="588" spans="3:5">
      <c r="C588" s="1">
        <v>577</v>
      </c>
      <c r="D588" s="1">
        <v>25</v>
      </c>
      <c r="E588" s="1">
        <v>0.85256536458405896</v>
      </c>
    </row>
    <row r="589" spans="3:5">
      <c r="C589" s="1">
        <v>578</v>
      </c>
      <c r="D589" s="1">
        <v>35</v>
      </c>
      <c r="E589" s="1">
        <v>0.85241617832646899</v>
      </c>
    </row>
    <row r="590" spans="3:5">
      <c r="C590" s="1">
        <v>579</v>
      </c>
      <c r="D590" s="1">
        <v>47</v>
      </c>
      <c r="E590" s="1">
        <v>0.85221588355938105</v>
      </c>
    </row>
    <row r="591" spans="3:5">
      <c r="C591" s="1">
        <v>580</v>
      </c>
      <c r="D591" s="1">
        <v>39</v>
      </c>
      <c r="E591" s="1">
        <v>0.85204971724841105</v>
      </c>
    </row>
    <row r="592" spans="3:5">
      <c r="C592" s="1">
        <v>581</v>
      </c>
      <c r="D592" s="1">
        <v>75</v>
      </c>
      <c r="E592" s="1">
        <v>0.85173025770819799</v>
      </c>
    </row>
    <row r="593" spans="3:5">
      <c r="C593" s="1">
        <v>582</v>
      </c>
      <c r="D593" s="1">
        <v>75</v>
      </c>
      <c r="E593" s="1">
        <v>0.85141091794315304</v>
      </c>
    </row>
    <row r="594" spans="3:5">
      <c r="C594" s="1">
        <v>583</v>
      </c>
      <c r="D594" s="1">
        <v>17</v>
      </c>
      <c r="E594" s="1">
        <v>0.851338550909853</v>
      </c>
    </row>
    <row r="595" spans="3:5">
      <c r="C595" s="1">
        <v>584</v>
      </c>
      <c r="D595" s="1">
        <v>75</v>
      </c>
      <c r="E595" s="1">
        <v>0.85101935800768702</v>
      </c>
    </row>
    <row r="596" spans="3:5">
      <c r="C596" s="1">
        <v>585</v>
      </c>
      <c r="D596" s="1">
        <v>67</v>
      </c>
      <c r="E596" s="1">
        <v>0.85073431355775198</v>
      </c>
    </row>
    <row r="597" spans="3:5">
      <c r="C597" s="1">
        <v>586</v>
      </c>
      <c r="D597" s="1">
        <v>75</v>
      </c>
      <c r="E597" s="1">
        <v>0.85041534720267797</v>
      </c>
    </row>
    <row r="598" spans="3:5">
      <c r="C598" s="1">
        <v>587</v>
      </c>
      <c r="D598" s="1">
        <v>6</v>
      </c>
      <c r="E598" s="1">
        <v>0.85038983506116606</v>
      </c>
    </row>
    <row r="599" spans="3:5">
      <c r="C599" s="1">
        <v>588</v>
      </c>
      <c r="D599" s="1">
        <v>75</v>
      </c>
      <c r="E599" s="1">
        <v>0.85007099786163298</v>
      </c>
    </row>
    <row r="600" spans="3:5">
      <c r="C600" s="1">
        <v>589</v>
      </c>
      <c r="D600" s="1">
        <v>49</v>
      </c>
      <c r="E600" s="1">
        <v>0.84986275545728496</v>
      </c>
    </row>
    <row r="601" spans="3:5">
      <c r="C601" s="1">
        <v>590</v>
      </c>
      <c r="D601" s="1">
        <v>75</v>
      </c>
      <c r="E601" s="1">
        <v>0.84954411587604295</v>
      </c>
    </row>
    <row r="602" spans="3:5">
      <c r="C602" s="1">
        <v>591</v>
      </c>
      <c r="D602" s="1">
        <v>57</v>
      </c>
      <c r="E602" s="1">
        <v>0.84930202969671997</v>
      </c>
    </row>
    <row r="603" spans="3:5">
      <c r="C603" s="1">
        <v>592</v>
      </c>
      <c r="D603" s="1">
        <v>24</v>
      </c>
      <c r="E603" s="1">
        <v>0.849200119313125</v>
      </c>
    </row>
    <row r="604" spans="3:5">
      <c r="C604" s="1">
        <v>593</v>
      </c>
      <c r="D604" s="1">
        <v>75</v>
      </c>
      <c r="E604" s="1">
        <v>0.84888172817447205</v>
      </c>
    </row>
    <row r="605" spans="3:5">
      <c r="C605" s="1">
        <v>594</v>
      </c>
      <c r="D605" s="1">
        <v>75</v>
      </c>
      <c r="E605" s="1">
        <v>0.84856345641040898</v>
      </c>
    </row>
    <row r="606" spans="3:5">
      <c r="C606" s="1">
        <v>595</v>
      </c>
      <c r="D606" s="1">
        <v>67</v>
      </c>
      <c r="E606" s="1">
        <v>0.84827923455177401</v>
      </c>
    </row>
    <row r="607" spans="3:5">
      <c r="C607" s="1">
        <v>596</v>
      </c>
      <c r="D607" s="1">
        <v>75</v>
      </c>
      <c r="E607" s="1">
        <v>0.84796118868102699</v>
      </c>
    </row>
    <row r="608" spans="3:5">
      <c r="C608" s="1">
        <v>597</v>
      </c>
      <c r="D608" s="1">
        <v>75</v>
      </c>
      <c r="E608" s="1">
        <v>0.84764326205542095</v>
      </c>
    </row>
    <row r="609" spans="3:5">
      <c r="C609" s="1">
        <v>598</v>
      </c>
      <c r="D609" s="1">
        <v>75</v>
      </c>
      <c r="E609" s="1">
        <v>0.847325454630246</v>
      </c>
    </row>
    <row r="610" spans="3:5">
      <c r="C610" s="1">
        <v>599</v>
      </c>
      <c r="D610" s="1">
        <v>35</v>
      </c>
      <c r="E610" s="1">
        <v>0.84717718527895702</v>
      </c>
    </row>
    <row r="611" spans="3:5">
      <c r="C611" s="1">
        <v>600</v>
      </c>
      <c r="D611" s="1">
        <v>75</v>
      </c>
      <c r="E611" s="1">
        <v>0.84685955260024304</v>
      </c>
    </row>
    <row r="612" spans="3:5">
      <c r="C612" s="1">
        <v>601</v>
      </c>
      <c r="D612" s="1">
        <v>75</v>
      </c>
      <c r="E612" s="1">
        <v>0.84654203901174996</v>
      </c>
    </row>
    <row r="613" spans="3:5">
      <c r="C613" s="1">
        <v>602</v>
      </c>
      <c r="D613" s="1">
        <v>30</v>
      </c>
      <c r="E613" s="1">
        <v>0.84641506691161195</v>
      </c>
    </row>
    <row r="614" spans="3:5">
      <c r="C614" s="1">
        <v>603</v>
      </c>
      <c r="D614" s="1">
        <v>75</v>
      </c>
      <c r="E614" s="1">
        <v>0.84609771997441996</v>
      </c>
    </row>
    <row r="615" spans="3:5">
      <c r="C615" s="1">
        <v>604</v>
      </c>
      <c r="D615" s="1">
        <v>75</v>
      </c>
      <c r="E615" s="1">
        <v>0.84578049202031602</v>
      </c>
    </row>
    <row r="616" spans="3:5">
      <c r="C616" s="1">
        <v>605</v>
      </c>
      <c r="D616" s="1">
        <v>75</v>
      </c>
      <c r="E616" s="1">
        <v>0.84546338300469004</v>
      </c>
    </row>
    <row r="617" spans="3:5">
      <c r="C617" s="1">
        <v>606</v>
      </c>
      <c r="D617" s="1">
        <v>75</v>
      </c>
      <c r="E617" s="1">
        <v>0.84514639288294802</v>
      </c>
    </row>
    <row r="618" spans="3:5">
      <c r="C618" s="1">
        <v>607</v>
      </c>
      <c r="D618" s="1">
        <v>75</v>
      </c>
      <c r="E618" s="1">
        <v>0.84482952161051195</v>
      </c>
    </row>
    <row r="619" spans="3:5">
      <c r="C619" s="1">
        <v>608</v>
      </c>
      <c r="D619" s="1">
        <v>75</v>
      </c>
      <c r="E619" s="1">
        <v>0.84451276914282403</v>
      </c>
    </row>
    <row r="620" spans="3:5">
      <c r="C620" s="1">
        <v>609</v>
      </c>
      <c r="D620" s="1">
        <v>28</v>
      </c>
      <c r="E620" s="1">
        <v>0.844394545335443</v>
      </c>
    </row>
    <row r="621" spans="3:5">
      <c r="C621" s="1">
        <v>610</v>
      </c>
      <c r="D621" s="1">
        <v>75</v>
      </c>
      <c r="E621" s="1">
        <v>0.84407795595368496</v>
      </c>
    </row>
    <row r="622" spans="3:5">
      <c r="C622" s="1">
        <v>611</v>
      </c>
      <c r="D622" s="1">
        <v>75</v>
      </c>
      <c r="E622" s="1">
        <v>0.84376148527098505</v>
      </c>
    </row>
    <row r="623" spans="3:5">
      <c r="C623" s="1">
        <v>612</v>
      </c>
      <c r="D623" s="1">
        <v>72</v>
      </c>
      <c r="E623" s="1">
        <v>0.84345778504635505</v>
      </c>
    </row>
    <row r="624" spans="3:5">
      <c r="C624" s="1">
        <v>613</v>
      </c>
      <c r="D624" s="1">
        <v>17</v>
      </c>
      <c r="E624" s="1">
        <v>0.84338609400231002</v>
      </c>
    </row>
    <row r="625" spans="3:5">
      <c r="C625" s="1">
        <v>614</v>
      </c>
      <c r="D625" s="1">
        <v>39</v>
      </c>
      <c r="E625" s="1">
        <v>0.84322164933674304</v>
      </c>
    </row>
    <row r="626" spans="3:5">
      <c r="C626" s="1">
        <v>615</v>
      </c>
      <c r="D626" s="1">
        <v>75</v>
      </c>
      <c r="E626" s="1">
        <v>0.84290549970962503</v>
      </c>
    </row>
    <row r="627" spans="3:5">
      <c r="C627" s="1">
        <v>616</v>
      </c>
      <c r="D627" s="1">
        <v>26</v>
      </c>
      <c r="E627" s="1">
        <v>0.84279592884299503</v>
      </c>
    </row>
    <row r="628" spans="3:5">
      <c r="C628" s="1">
        <v>617</v>
      </c>
      <c r="D628" s="1">
        <v>75</v>
      </c>
      <c r="E628" s="1">
        <v>0.84247993883153105</v>
      </c>
    </row>
    <row r="629" spans="3:5">
      <c r="C629" s="1">
        <v>618</v>
      </c>
      <c r="D629" s="1">
        <v>55</v>
      </c>
      <c r="E629" s="1">
        <v>0.84224828812265595</v>
      </c>
    </row>
    <row r="630" spans="3:5">
      <c r="C630" s="1">
        <v>619</v>
      </c>
      <c r="D630" s="1">
        <v>39</v>
      </c>
      <c r="E630" s="1">
        <v>0.84208406530815805</v>
      </c>
    </row>
    <row r="631" spans="3:5">
      <c r="C631" s="1">
        <v>620</v>
      </c>
      <c r="D631" s="1">
        <v>75</v>
      </c>
      <c r="E631" s="1">
        <v>0.84176834219614105</v>
      </c>
    </row>
    <row r="632" spans="3:5">
      <c r="C632" s="1">
        <v>621</v>
      </c>
      <c r="D632" s="1">
        <v>75</v>
      </c>
      <c r="E632" s="1">
        <v>0.841452737458389</v>
      </c>
    </row>
    <row r="633" spans="3:5">
      <c r="C633" s="1">
        <v>622</v>
      </c>
      <c r="D633" s="1">
        <v>75</v>
      </c>
      <c r="E633" s="1">
        <v>0.84113725105052095</v>
      </c>
    </row>
    <row r="634" spans="3:5">
      <c r="C634" s="1">
        <v>623</v>
      </c>
      <c r="D634" s="1">
        <v>75</v>
      </c>
      <c r="E634" s="1">
        <v>0.84082188292817295</v>
      </c>
    </row>
    <row r="635" spans="3:5">
      <c r="C635" s="1">
        <v>624</v>
      </c>
      <c r="D635" s="1">
        <v>14</v>
      </c>
      <c r="E635" s="1">
        <v>0.84076302730919905</v>
      </c>
    </row>
    <row r="636" spans="3:5">
      <c r="C636" s="1">
        <v>625</v>
      </c>
      <c r="D636" s="1">
        <v>75</v>
      </c>
      <c r="E636" s="1">
        <v>0.84044779949479498</v>
      </c>
    </row>
    <row r="637" spans="3:5">
      <c r="C637" s="1">
        <v>626</v>
      </c>
      <c r="D637" s="1">
        <v>75</v>
      </c>
      <c r="E637" s="1">
        <v>0.84013268986895495</v>
      </c>
    </row>
    <row r="638" spans="3:5">
      <c r="C638" s="1">
        <v>627</v>
      </c>
      <c r="D638" s="1">
        <v>7</v>
      </c>
      <c r="E638" s="1">
        <v>0.840103285665875</v>
      </c>
    </row>
    <row r="639" spans="3:5">
      <c r="C639" s="1">
        <v>628</v>
      </c>
      <c r="D639" s="1">
        <v>75</v>
      </c>
      <c r="E639" s="1">
        <v>0.83978830520882397</v>
      </c>
    </row>
    <row r="640" spans="3:5">
      <c r="C640" s="1">
        <v>629</v>
      </c>
      <c r="D640" s="1">
        <v>75</v>
      </c>
      <c r="E640" s="1">
        <v>0.83947344284759395</v>
      </c>
    </row>
    <row r="641" spans="3:5">
      <c r="C641" s="1">
        <v>630</v>
      </c>
      <c r="D641" s="1">
        <v>75</v>
      </c>
      <c r="E641" s="1">
        <v>0.83915869853791003</v>
      </c>
    </row>
    <row r="642" spans="3:5">
      <c r="C642" s="1">
        <v>631</v>
      </c>
      <c r="D642" s="1">
        <v>75</v>
      </c>
      <c r="E642" s="1">
        <v>0.83884407223550805</v>
      </c>
    </row>
    <row r="643" spans="3:5">
      <c r="C643" s="1">
        <v>632</v>
      </c>
      <c r="D643" s="1">
        <v>75</v>
      </c>
      <c r="E643" s="1">
        <v>0.83852956389614597</v>
      </c>
    </row>
    <row r="644" spans="3:5">
      <c r="C644" s="1">
        <v>633</v>
      </c>
      <c r="D644" s="1">
        <v>75</v>
      </c>
      <c r="E644" s="1">
        <v>0.83821517347559504</v>
      </c>
    </row>
    <row r="645" spans="3:5">
      <c r="C645" s="1">
        <v>634</v>
      </c>
      <c r="D645" s="1">
        <v>75</v>
      </c>
      <c r="E645" s="1">
        <v>0.83790090092964298</v>
      </c>
    </row>
    <row r="646" spans="3:5">
      <c r="C646" s="1">
        <v>635</v>
      </c>
      <c r="D646" s="1">
        <v>75</v>
      </c>
      <c r="E646" s="1">
        <v>0.83758674621409501</v>
      </c>
    </row>
    <row r="647" spans="3:5">
      <c r="C647" s="1">
        <v>636</v>
      </c>
      <c r="D647" s="1">
        <v>75</v>
      </c>
      <c r="E647" s="1">
        <v>0.83727270928477504</v>
      </c>
    </row>
    <row r="648" spans="3:5">
      <c r="C648" s="1">
        <v>637</v>
      </c>
      <c r="D648" s="1">
        <v>44</v>
      </c>
      <c r="E648" s="1">
        <v>0.83708852908884401</v>
      </c>
    </row>
    <row r="649" spans="3:5">
      <c r="C649" s="1">
        <v>638</v>
      </c>
      <c r="D649" s="1">
        <v>75</v>
      </c>
      <c r="E649" s="1">
        <v>0.83677467895638502</v>
      </c>
    </row>
    <row r="650" spans="3:5">
      <c r="C650" s="1">
        <v>639</v>
      </c>
      <c r="D650" s="1">
        <v>75</v>
      </c>
      <c r="E650" s="1">
        <v>0.83646094649595604</v>
      </c>
    </row>
    <row r="651" spans="3:5">
      <c r="C651" s="1">
        <v>640</v>
      </c>
      <c r="D651" s="1">
        <v>75</v>
      </c>
      <c r="E651" s="1">
        <v>0.83614733166343602</v>
      </c>
    </row>
    <row r="652" spans="3:5">
      <c r="C652" s="1">
        <v>641</v>
      </c>
      <c r="D652" s="1">
        <v>65</v>
      </c>
      <c r="E652" s="1">
        <v>0.83587562725574005</v>
      </c>
    </row>
    <row r="653" spans="3:5">
      <c r="C653" s="1">
        <v>642</v>
      </c>
      <c r="D653" s="1">
        <v>43</v>
      </c>
      <c r="E653" s="1">
        <v>0.83569593286448196</v>
      </c>
    </row>
    <row r="654" spans="3:5">
      <c r="C654" s="1">
        <v>643</v>
      </c>
      <c r="D654" s="1">
        <v>75</v>
      </c>
      <c r="E654" s="1">
        <v>0.83538260485900795</v>
      </c>
    </row>
    <row r="655" spans="3:5">
      <c r="C655" s="1">
        <v>644</v>
      </c>
      <c r="D655" s="1">
        <v>44</v>
      </c>
      <c r="E655" s="1">
        <v>0.83519884044135295</v>
      </c>
    </row>
    <row r="656" spans="3:5">
      <c r="C656" s="1">
        <v>645</v>
      </c>
      <c r="D656" s="1">
        <v>7</v>
      </c>
      <c r="E656" s="1">
        <v>0.83516960892041303</v>
      </c>
    </row>
    <row r="657" spans="3:5">
      <c r="C657" s="1">
        <v>646</v>
      </c>
      <c r="D657" s="1">
        <v>1</v>
      </c>
      <c r="E657" s="1">
        <v>0.83516543307236901</v>
      </c>
    </row>
    <row r="658" spans="3:5">
      <c r="C658" s="1">
        <v>647</v>
      </c>
      <c r="D658" s="1">
        <v>51</v>
      </c>
      <c r="E658" s="1">
        <v>0.83495249250565795</v>
      </c>
    </row>
    <row r="659" spans="3:5">
      <c r="C659" s="1">
        <v>648</v>
      </c>
      <c r="D659" s="1">
        <v>75</v>
      </c>
      <c r="E659" s="1">
        <v>0.83463944323874895</v>
      </c>
    </row>
    <row r="660" spans="3:5">
      <c r="C660" s="1">
        <v>649</v>
      </c>
      <c r="D660" s="1">
        <v>40</v>
      </c>
      <c r="E660" s="1">
        <v>0.83447253162453805</v>
      </c>
    </row>
    <row r="661" spans="3:5">
      <c r="C661" s="1">
        <v>650</v>
      </c>
      <c r="D661" s="1">
        <v>75</v>
      </c>
      <c r="E661" s="1">
        <v>0.83415966230966598</v>
      </c>
    </row>
    <row r="662" spans="3:5">
      <c r="C662" s="1">
        <v>651</v>
      </c>
      <c r="D662" s="1">
        <v>7</v>
      </c>
      <c r="E662" s="1">
        <v>0.83413046715941597</v>
      </c>
    </row>
    <row r="663" spans="3:5">
      <c r="C663" s="1">
        <v>652</v>
      </c>
      <c r="D663" s="1">
        <v>19</v>
      </c>
      <c r="E663" s="1">
        <v>0.834051228330842</v>
      </c>
    </row>
    <row r="664" spans="3:5">
      <c r="C664" s="1">
        <v>653</v>
      </c>
      <c r="D664" s="1">
        <v>35</v>
      </c>
      <c r="E664" s="1">
        <v>0.83390528177171297</v>
      </c>
    </row>
    <row r="665" spans="3:5">
      <c r="C665" s="1">
        <v>654</v>
      </c>
      <c r="D665" s="1">
        <v>43</v>
      </c>
      <c r="E665" s="1">
        <v>0.833726010960256</v>
      </c>
    </row>
    <row r="666" spans="3:5">
      <c r="C666" s="1">
        <v>655</v>
      </c>
      <c r="D666" s="1">
        <v>75</v>
      </c>
      <c r="E666" s="1">
        <v>0.83341342153884901</v>
      </c>
    </row>
    <row r="667" spans="3:5">
      <c r="C667" s="1">
        <v>656</v>
      </c>
      <c r="D667" s="1">
        <v>49</v>
      </c>
      <c r="E667" s="1">
        <v>0.83320925975100602</v>
      </c>
    </row>
    <row r="668" spans="3:5">
      <c r="C668" s="1">
        <v>657</v>
      </c>
      <c r="D668" s="1">
        <v>75</v>
      </c>
      <c r="E668" s="1">
        <v>0.83289686407545804</v>
      </c>
    </row>
    <row r="669" spans="3:5">
      <c r="C669" s="1">
        <v>658</v>
      </c>
      <c r="D669" s="1">
        <v>75</v>
      </c>
      <c r="E669" s="1">
        <v>0.83258458552661796</v>
      </c>
    </row>
    <row r="670" spans="3:5">
      <c r="C670" s="1">
        <v>659</v>
      </c>
      <c r="D670" s="1">
        <v>57</v>
      </c>
      <c r="E670" s="1">
        <v>0.83234733213682099</v>
      </c>
    </row>
    <row r="671" spans="3:5">
      <c r="C671" s="1">
        <v>660</v>
      </c>
      <c r="D671" s="1">
        <v>48</v>
      </c>
      <c r="E671" s="1">
        <v>0.83214759224750301</v>
      </c>
    </row>
    <row r="672" spans="3:5">
      <c r="C672" s="1">
        <v>661</v>
      </c>
      <c r="D672" s="1">
        <v>75</v>
      </c>
      <c r="E672" s="1">
        <v>0.831835594623624</v>
      </c>
    </row>
    <row r="673" spans="3:5">
      <c r="C673" s="1">
        <v>662</v>
      </c>
      <c r="D673" s="1">
        <v>75</v>
      </c>
      <c r="E673" s="1">
        <v>0.83152371397721103</v>
      </c>
    </row>
    <row r="674" spans="3:5">
      <c r="C674" s="1">
        <v>663</v>
      </c>
      <c r="D674" s="1">
        <v>75</v>
      </c>
      <c r="E674" s="1">
        <v>0.83121195026440697</v>
      </c>
    </row>
    <row r="675" spans="3:5">
      <c r="C675" s="1">
        <v>664</v>
      </c>
      <c r="D675" s="1">
        <v>75</v>
      </c>
      <c r="E675" s="1">
        <v>0.83090030344137</v>
      </c>
    </row>
    <row r="676" spans="3:5">
      <c r="C676" s="1">
        <v>665</v>
      </c>
      <c r="D676" s="1">
        <v>75</v>
      </c>
      <c r="E676" s="1">
        <v>0.83058877346427396</v>
      </c>
    </row>
    <row r="677" spans="3:5">
      <c r="C677" s="1">
        <v>666</v>
      </c>
      <c r="D677" s="1">
        <v>46</v>
      </c>
      <c r="E677" s="1">
        <v>0.83039775953628403</v>
      </c>
    </row>
    <row r="678" spans="3:5">
      <c r="C678" s="1">
        <v>667</v>
      </c>
      <c r="D678" s="1">
        <v>57</v>
      </c>
      <c r="E678" s="1">
        <v>0.83016112930464803</v>
      </c>
    </row>
    <row r="679" spans="3:5">
      <c r="C679" s="1">
        <v>668</v>
      </c>
      <c r="D679" s="1">
        <v>8</v>
      </c>
      <c r="E679" s="1">
        <v>0.83012792344058295</v>
      </c>
    </row>
    <row r="680" spans="3:5">
      <c r="C680" s="1">
        <v>669</v>
      </c>
      <c r="D680" s="1">
        <v>39</v>
      </c>
      <c r="E680" s="1">
        <v>0.82996606387268301</v>
      </c>
    </row>
    <row r="681" spans="3:5">
      <c r="C681" s="1">
        <v>670</v>
      </c>
      <c r="D681" s="1">
        <v>75</v>
      </c>
      <c r="E681" s="1">
        <v>0.82965488417061894</v>
      </c>
    </row>
    <row r="682" spans="3:5">
      <c r="C682" s="1">
        <v>671</v>
      </c>
      <c r="D682" s="1">
        <v>75</v>
      </c>
      <c r="E682" s="1">
        <v>0.82934382113935901</v>
      </c>
    </row>
    <row r="683" spans="3:5">
      <c r="C683" s="1">
        <v>672</v>
      </c>
      <c r="D683" s="1">
        <v>68</v>
      </c>
      <c r="E683" s="1">
        <v>0.82906189146610498</v>
      </c>
    </row>
    <row r="684" spans="3:5">
      <c r="C684" s="1">
        <v>673</v>
      </c>
      <c r="D684" s="1">
        <v>56</v>
      </c>
      <c r="E684" s="1">
        <v>0.82882978605250301</v>
      </c>
    </row>
    <row r="685" spans="3:5">
      <c r="C685" s="1">
        <v>674</v>
      </c>
      <c r="D685" s="1">
        <v>59</v>
      </c>
      <c r="E685" s="1">
        <v>0.828585316715443</v>
      </c>
    </row>
    <row r="686" spans="3:5">
      <c r="C686" s="1">
        <v>675</v>
      </c>
      <c r="D686" s="1">
        <v>75</v>
      </c>
      <c r="E686" s="1">
        <v>0.82827465469778505</v>
      </c>
    </row>
    <row r="687" spans="3:5">
      <c r="C687" s="1">
        <v>676</v>
      </c>
      <c r="D687" s="1">
        <v>36</v>
      </c>
      <c r="E687" s="1">
        <v>0.82812557830452505</v>
      </c>
    </row>
    <row r="688" spans="3:5">
      <c r="C688" s="1">
        <v>677</v>
      </c>
      <c r="D688" s="1">
        <v>69</v>
      </c>
      <c r="E688" s="1">
        <v>0.82783992354415004</v>
      </c>
    </row>
    <row r="689" spans="3:5">
      <c r="C689" s="1">
        <v>678</v>
      </c>
      <c r="D689" s="1">
        <v>75</v>
      </c>
      <c r="E689" s="1">
        <v>0.82752954099722698</v>
      </c>
    </row>
    <row r="690" spans="3:5">
      <c r="C690" s="1">
        <v>679</v>
      </c>
      <c r="D690" s="1">
        <v>75</v>
      </c>
      <c r="E690" s="1">
        <v>0.82721927482222801</v>
      </c>
    </row>
    <row r="691" spans="3:5">
      <c r="C691" s="1">
        <v>680</v>
      </c>
      <c r="D691" s="1">
        <v>54</v>
      </c>
      <c r="E691" s="1">
        <v>0.82699595520922997</v>
      </c>
    </row>
    <row r="692" spans="3:5">
      <c r="C692" s="1">
        <v>681</v>
      </c>
      <c r="D692" s="1">
        <v>75</v>
      </c>
      <c r="E692" s="1">
        <v>0.826685889091889</v>
      </c>
    </row>
    <row r="693" spans="3:5">
      <c r="C693" s="1">
        <v>682</v>
      </c>
      <c r="D693" s="1">
        <v>75</v>
      </c>
      <c r="E693" s="1">
        <v>0.82637593922783403</v>
      </c>
    </row>
    <row r="694" spans="3:5">
      <c r="C694" s="1">
        <v>683</v>
      </c>
      <c r="D694" s="1">
        <v>5</v>
      </c>
      <c r="E694" s="1">
        <v>0.82635528003594705</v>
      </c>
    </row>
    <row r="695" spans="3:5">
      <c r="C695" s="1">
        <v>684</v>
      </c>
      <c r="D695" s="1">
        <v>75</v>
      </c>
      <c r="E695" s="1">
        <v>0.82604545412735397</v>
      </c>
    </row>
    <row r="696" spans="3:5">
      <c r="C696" s="1">
        <v>685</v>
      </c>
      <c r="D696" s="1">
        <v>2</v>
      </c>
      <c r="E696" s="1">
        <v>0.82603719369346396</v>
      </c>
    </row>
    <row r="697" spans="3:5">
      <c r="C697" s="1">
        <v>686</v>
      </c>
      <c r="D697" s="1">
        <v>42</v>
      </c>
      <c r="E697" s="1">
        <v>0.82586374366205295</v>
      </c>
    </row>
    <row r="698" spans="3:5">
      <c r="C698" s="1">
        <v>687</v>
      </c>
      <c r="D698" s="1">
        <v>75</v>
      </c>
      <c r="E698" s="1">
        <v>0.82555410204550495</v>
      </c>
    </row>
    <row r="699" spans="3:5">
      <c r="C699" s="1">
        <v>688</v>
      </c>
      <c r="D699" s="1">
        <v>75</v>
      </c>
      <c r="E699" s="1">
        <v>0.82524457652308403</v>
      </c>
    </row>
    <row r="700" spans="3:5">
      <c r="C700" s="1">
        <v>689</v>
      </c>
      <c r="D700" s="1">
        <v>7</v>
      </c>
      <c r="E700" s="1">
        <v>0.82521569339615497</v>
      </c>
    </row>
    <row r="701" spans="3:5">
      <c r="C701" s="1">
        <v>690</v>
      </c>
      <c r="D701" s="1">
        <v>75</v>
      </c>
      <c r="E701" s="1">
        <v>0.82490629475350297</v>
      </c>
    </row>
    <row r="702" spans="3:5">
      <c r="C702" s="1">
        <v>691</v>
      </c>
      <c r="D702" s="1">
        <v>10</v>
      </c>
      <c r="E702" s="1">
        <v>0.82486505036677304</v>
      </c>
    </row>
    <row r="703" spans="3:5">
      <c r="C703" s="1">
        <v>692</v>
      </c>
      <c r="D703" s="1">
        <v>75</v>
      </c>
      <c r="E703" s="1">
        <v>0.82455578319093403</v>
      </c>
    </row>
    <row r="704" spans="3:5">
      <c r="C704" s="1">
        <v>693</v>
      </c>
      <c r="D704" s="1">
        <v>61</v>
      </c>
      <c r="E704" s="1">
        <v>0.82430433139677595</v>
      </c>
    </row>
    <row r="705" spans="3:5">
      <c r="C705" s="1">
        <v>694</v>
      </c>
      <c r="D705" s="1">
        <v>75</v>
      </c>
      <c r="E705" s="1">
        <v>0.82399527445165699</v>
      </c>
    </row>
    <row r="706" spans="3:5">
      <c r="C706" s="1">
        <v>695</v>
      </c>
      <c r="D706" s="1">
        <v>75</v>
      </c>
      <c r="E706" s="1">
        <v>0.82368633338145303</v>
      </c>
    </row>
    <row r="707" spans="3:5">
      <c r="C707" s="1">
        <v>696</v>
      </c>
      <c r="D707" s="1">
        <v>22</v>
      </c>
      <c r="E707" s="1">
        <v>0.82359573264141095</v>
      </c>
    </row>
    <row r="708" spans="3:5">
      <c r="C708" s="1">
        <v>697</v>
      </c>
      <c r="D708" s="1">
        <v>75</v>
      </c>
      <c r="E708" s="1">
        <v>0.82328694137167102</v>
      </c>
    </row>
    <row r="709" spans="3:5">
      <c r="C709" s="1">
        <v>698</v>
      </c>
      <c r="D709" s="1">
        <v>43</v>
      </c>
      <c r="E709" s="1">
        <v>0.82310995326370795</v>
      </c>
    </row>
    <row r="710" spans="3:5">
      <c r="C710" s="1">
        <v>699</v>
      </c>
      <c r="D710" s="1">
        <v>75</v>
      </c>
      <c r="E710" s="1">
        <v>0.82280134412753803</v>
      </c>
    </row>
    <row r="711" spans="3:5">
      <c r="C711" s="1">
        <v>700</v>
      </c>
      <c r="D711" s="1">
        <v>75</v>
      </c>
      <c r="E711" s="1">
        <v>0.82249285069838696</v>
      </c>
    </row>
    <row r="712" spans="3:5">
      <c r="C712" s="1">
        <v>701</v>
      </c>
      <c r="D712" s="1">
        <v>75</v>
      </c>
      <c r="E712" s="1">
        <v>0.822184472932872</v>
      </c>
    </row>
    <row r="713" spans="3:5">
      <c r="C713" s="1">
        <v>702</v>
      </c>
      <c r="D713" s="1">
        <v>75</v>
      </c>
      <c r="E713" s="1">
        <v>0.82187621078762896</v>
      </c>
    </row>
    <row r="714" spans="3:5">
      <c r="C714" s="1">
        <v>703</v>
      </c>
      <c r="D714" s="1">
        <v>32</v>
      </c>
      <c r="E714" s="1">
        <v>0.82174472078465699</v>
      </c>
    </row>
    <row r="715" spans="3:5">
      <c r="C715" s="1">
        <v>704</v>
      </c>
      <c r="D715" s="1">
        <v>75</v>
      </c>
      <c r="E715" s="1">
        <v>0.82143662351596602</v>
      </c>
    </row>
    <row r="716" spans="3:5">
      <c r="C716" s="1">
        <v>705</v>
      </c>
      <c r="D716" s="1">
        <v>75</v>
      </c>
      <c r="E716" s="1">
        <v>0.82112864176237799</v>
      </c>
    </row>
    <row r="717" spans="3:5">
      <c r="C717" s="1">
        <v>706</v>
      </c>
      <c r="D717" s="1">
        <v>24</v>
      </c>
      <c r="E717" s="1">
        <v>0.821030111990946</v>
      </c>
    </row>
    <row r="718" spans="3:5">
      <c r="C718" s="1">
        <v>707</v>
      </c>
      <c r="D718" s="1">
        <v>75</v>
      </c>
      <c r="E718" s="1">
        <v>0.82072228265098202</v>
      </c>
    </row>
    <row r="719" spans="3:5">
      <c r="C719" s="1">
        <v>708</v>
      </c>
      <c r="D719" s="1">
        <v>75</v>
      </c>
      <c r="E719" s="1">
        <v>0.82041456872566698</v>
      </c>
    </row>
    <row r="720" spans="3:5">
      <c r="C720" s="1">
        <v>709</v>
      </c>
      <c r="D720" s="1">
        <v>75</v>
      </c>
      <c r="E720" s="1">
        <v>0.82010697017172995</v>
      </c>
    </row>
    <row r="721" spans="3:5">
      <c r="C721" s="1">
        <v>710</v>
      </c>
      <c r="D721" s="1">
        <v>48</v>
      </c>
      <c r="E721" s="1">
        <v>0.81991016762413105</v>
      </c>
    </row>
    <row r="722" spans="3:5">
      <c r="C722" s="1">
        <v>711</v>
      </c>
      <c r="D722" s="1">
        <v>56</v>
      </c>
      <c r="E722" s="1">
        <v>0.81968062434089495</v>
      </c>
    </row>
    <row r="723" spans="3:5">
      <c r="C723" s="1">
        <v>712</v>
      </c>
      <c r="D723" s="1">
        <v>28</v>
      </c>
      <c r="E723" s="1">
        <v>0.81956587679913195</v>
      </c>
    </row>
    <row r="724" spans="3:5">
      <c r="C724" s="1">
        <v>713</v>
      </c>
      <c r="D724" s="1">
        <v>32</v>
      </c>
      <c r="E724" s="1">
        <v>0.81943475642095298</v>
      </c>
    </row>
    <row r="725" spans="3:5">
      <c r="C725" s="1">
        <v>714</v>
      </c>
      <c r="D725" s="1">
        <v>75</v>
      </c>
      <c r="E725" s="1">
        <v>0.81912752522866294</v>
      </c>
    </row>
    <row r="726" spans="3:5">
      <c r="C726" s="1">
        <v>715</v>
      </c>
      <c r="D726" s="1">
        <v>75</v>
      </c>
      <c r="E726" s="1">
        <v>0.81882040922675903</v>
      </c>
    </row>
    <row r="727" spans="3:5">
      <c r="C727" s="1">
        <v>716</v>
      </c>
      <c r="D727" s="1">
        <v>6</v>
      </c>
      <c r="E727" s="1">
        <v>0.81879584492153801</v>
      </c>
    </row>
    <row r="728" spans="3:5">
      <c r="C728" s="1">
        <v>717</v>
      </c>
      <c r="D728" s="1">
        <v>75</v>
      </c>
      <c r="E728" s="1">
        <v>0.81848885327674203</v>
      </c>
    </row>
    <row r="729" spans="3:5">
      <c r="C729" s="1">
        <v>718</v>
      </c>
      <c r="D729" s="1">
        <v>75</v>
      </c>
      <c r="E729" s="1">
        <v>0.81818197673251702</v>
      </c>
    </row>
    <row r="730" spans="3:5">
      <c r="C730" s="1">
        <v>719</v>
      </c>
      <c r="D730" s="1">
        <v>4</v>
      </c>
      <c r="E730" s="1">
        <v>0.81816561321570902</v>
      </c>
    </row>
    <row r="731" spans="3:5">
      <c r="C731" s="1">
        <v>720</v>
      </c>
      <c r="D731" s="1">
        <v>71</v>
      </c>
      <c r="E731" s="1">
        <v>0.81787521524570905</v>
      </c>
    </row>
    <row r="732" spans="3:5">
      <c r="C732" s="1">
        <v>721</v>
      </c>
      <c r="D732" s="1">
        <v>1</v>
      </c>
      <c r="E732" s="1">
        <v>0.81787112586963295</v>
      </c>
    </row>
    <row r="733" spans="3:5">
      <c r="C733" s="1">
        <v>722</v>
      </c>
      <c r="D733" s="1">
        <v>58</v>
      </c>
      <c r="E733" s="1">
        <v>0.81763397703849905</v>
      </c>
    </row>
    <row r="734" spans="3:5">
      <c r="C734" s="1">
        <v>723</v>
      </c>
      <c r="D734" s="1">
        <v>75</v>
      </c>
      <c r="E734" s="1">
        <v>0.81732742101356404</v>
      </c>
    </row>
    <row r="735" spans="3:5">
      <c r="C735" s="1">
        <v>724</v>
      </c>
      <c r="D735" s="1">
        <v>75</v>
      </c>
      <c r="E735" s="1">
        <v>0.81702097992587397</v>
      </c>
    </row>
    <row r="736" spans="3:5">
      <c r="C736" s="1">
        <v>725</v>
      </c>
      <c r="D736" s="1">
        <v>75</v>
      </c>
      <c r="E736" s="1">
        <v>0.81671465373233498</v>
      </c>
    </row>
    <row r="737" spans="3:5">
      <c r="C737" s="1">
        <v>726</v>
      </c>
      <c r="D737" s="1">
        <v>73</v>
      </c>
      <c r="E737" s="1">
        <v>0.81641660653552395</v>
      </c>
    </row>
    <row r="738" spans="3:5">
      <c r="C738" s="1">
        <v>727</v>
      </c>
      <c r="D738" s="1">
        <v>42</v>
      </c>
      <c r="E738" s="1">
        <v>0.81624517662034701</v>
      </c>
    </row>
    <row r="739" spans="3:5">
      <c r="C739" s="1">
        <v>728</v>
      </c>
      <c r="D739" s="1">
        <v>28</v>
      </c>
      <c r="E739" s="1">
        <v>0.816130910008802</v>
      </c>
    </row>
    <row r="740" spans="3:5">
      <c r="C740" s="1">
        <v>729</v>
      </c>
      <c r="D740" s="1">
        <v>75</v>
      </c>
      <c r="E740" s="1">
        <v>0.81582491752973996</v>
      </c>
    </row>
    <row r="741" spans="3:5">
      <c r="C741" s="1">
        <v>730</v>
      </c>
      <c r="D741" s="1">
        <v>75</v>
      </c>
      <c r="E741" s="1">
        <v>0.81551903977663298</v>
      </c>
    </row>
    <row r="742" spans="3:5">
      <c r="C742" s="1">
        <v>731</v>
      </c>
      <c r="D742" s="1">
        <v>14</v>
      </c>
      <c r="E742" s="1">
        <v>0.81546195529911703</v>
      </c>
    </row>
    <row r="743" spans="3:5">
      <c r="C743" s="1">
        <v>732</v>
      </c>
      <c r="D743" s="1">
        <v>25</v>
      </c>
      <c r="E743" s="1">
        <v>0.815360028670434</v>
      </c>
    </row>
    <row r="744" spans="3:5">
      <c r="C744" s="1">
        <v>733</v>
      </c>
      <c r="D744" s="1">
        <v>5</v>
      </c>
      <c r="E744" s="1">
        <v>0.81533964487355604</v>
      </c>
    </row>
    <row r="745" spans="3:5">
      <c r="C745" s="1">
        <v>734</v>
      </c>
      <c r="D745" s="1">
        <v>12</v>
      </c>
      <c r="E745" s="1">
        <v>0.81529072584015105</v>
      </c>
    </row>
    <row r="746" spans="3:5">
      <c r="C746" s="1">
        <v>735</v>
      </c>
      <c r="D746" s="1">
        <v>75</v>
      </c>
      <c r="E746" s="1">
        <v>0.81498504837187302</v>
      </c>
    </row>
    <row r="747" spans="3:5">
      <c r="C747" s="1">
        <v>736</v>
      </c>
      <c r="D747" s="1">
        <v>75</v>
      </c>
      <c r="E747" s="1">
        <v>0.81467948551143998</v>
      </c>
    </row>
    <row r="748" spans="3:5">
      <c r="C748" s="1">
        <v>737</v>
      </c>
      <c r="D748" s="1">
        <v>75</v>
      </c>
      <c r="E748" s="1">
        <v>0.81437403721588497</v>
      </c>
    </row>
    <row r="749" spans="3:5">
      <c r="C749" s="1">
        <v>738</v>
      </c>
      <c r="D749" s="1">
        <v>75</v>
      </c>
      <c r="E749" s="1">
        <v>0.81406870344225302</v>
      </c>
    </row>
    <row r="750" spans="3:5">
      <c r="C750" s="1">
        <v>739</v>
      </c>
      <c r="D750" s="1">
        <v>75</v>
      </c>
      <c r="E750" s="1">
        <v>0.81376348414760602</v>
      </c>
    </row>
    <row r="751" spans="3:5">
      <c r="C751" s="1">
        <v>740</v>
      </c>
      <c r="D751" s="1">
        <v>12</v>
      </c>
      <c r="E751" s="1">
        <v>0.81371465968124401</v>
      </c>
    </row>
    <row r="752" spans="3:5">
      <c r="C752" s="1">
        <v>741</v>
      </c>
      <c r="D752" s="1">
        <v>3</v>
      </c>
      <c r="E752" s="1">
        <v>0.81370245402237695</v>
      </c>
    </row>
    <row r="753" spans="3:5">
      <c r="C753" s="1">
        <v>742</v>
      </c>
      <c r="D753" s="1">
        <v>45</v>
      </c>
      <c r="E753" s="1">
        <v>0.81351939110791305</v>
      </c>
    </row>
    <row r="754" spans="3:5">
      <c r="C754" s="1">
        <v>743</v>
      </c>
      <c r="D754" s="1">
        <v>26</v>
      </c>
      <c r="E754" s="1">
        <v>0.81341364019664897</v>
      </c>
    </row>
    <row r="755" spans="3:5">
      <c r="C755" s="1">
        <v>744</v>
      </c>
      <c r="D755" s="1">
        <v>57</v>
      </c>
      <c r="E755" s="1">
        <v>0.81318184976142105</v>
      </c>
    </row>
    <row r="756" spans="3:5">
      <c r="C756" s="1">
        <v>745</v>
      </c>
      <c r="D756" s="1">
        <v>53</v>
      </c>
      <c r="E756" s="1">
        <v>0.81296638458296699</v>
      </c>
    </row>
    <row r="757" spans="3:5">
      <c r="C757" s="1">
        <v>746</v>
      </c>
      <c r="D757" s="1">
        <v>75</v>
      </c>
      <c r="E757" s="1">
        <v>0.81266157858142796</v>
      </c>
    </row>
    <row r="758" spans="3:5">
      <c r="C758" s="1">
        <v>747</v>
      </c>
      <c r="D758" s="1">
        <v>75</v>
      </c>
      <c r="E758" s="1">
        <v>0.81235688686099605</v>
      </c>
    </row>
    <row r="759" spans="3:5">
      <c r="C759" s="1">
        <v>748</v>
      </c>
      <c r="D759" s="1">
        <v>75</v>
      </c>
      <c r="E759" s="1">
        <v>0.812052309378824</v>
      </c>
    </row>
    <row r="760" spans="3:5">
      <c r="C760" s="1">
        <v>749</v>
      </c>
      <c r="D760" s="1">
        <v>75</v>
      </c>
      <c r="E760" s="1">
        <v>0.81174784609208095</v>
      </c>
    </row>
    <row r="761" spans="3:5">
      <c r="C761" s="1">
        <v>750</v>
      </c>
      <c r="D761" s="1">
        <v>75</v>
      </c>
      <c r="E761" s="1">
        <v>0.81144349695795004</v>
      </c>
    </row>
    <row r="762" spans="3:5">
      <c r="C762" s="1">
        <v>751</v>
      </c>
      <c r="D762" s="1">
        <v>75</v>
      </c>
      <c r="E762" s="1">
        <v>0.81113926193363195</v>
      </c>
    </row>
    <row r="763" spans="3:5">
      <c r="C763" s="1">
        <v>752</v>
      </c>
      <c r="D763" s="1">
        <v>75</v>
      </c>
      <c r="E763" s="1">
        <v>0.81083514097634601</v>
      </c>
    </row>
    <row r="764" spans="3:5">
      <c r="C764" s="1">
        <v>753</v>
      </c>
      <c r="D764" s="1">
        <v>75</v>
      </c>
      <c r="E764" s="1">
        <v>0.810531134043322</v>
      </c>
    </row>
    <row r="765" spans="3:5">
      <c r="C765" s="1">
        <v>754</v>
      </c>
      <c r="D765" s="1">
        <v>75</v>
      </c>
      <c r="E765" s="1">
        <v>0.81022724109180999</v>
      </c>
    </row>
    <row r="766" spans="3:5">
      <c r="C766" s="1">
        <v>755</v>
      </c>
      <c r="D766" s="1">
        <v>26</v>
      </c>
      <c r="E766" s="1">
        <v>0.81012191813330003</v>
      </c>
    </row>
    <row r="767" spans="3:5">
      <c r="C767" s="1">
        <v>756</v>
      </c>
      <c r="D767" s="1">
        <v>75</v>
      </c>
      <c r="E767" s="1">
        <v>0.809818178609369</v>
      </c>
    </row>
    <row r="768" spans="3:5">
      <c r="C768" s="1">
        <v>757</v>
      </c>
      <c r="D768" s="1">
        <v>13</v>
      </c>
      <c r="E768" s="1">
        <v>0.80976554200687501</v>
      </c>
    </row>
    <row r="769" spans="3:5">
      <c r="C769" s="1">
        <v>758</v>
      </c>
      <c r="D769" s="1">
        <v>53</v>
      </c>
      <c r="E769" s="1">
        <v>0.80955098203229403</v>
      </c>
    </row>
    <row r="770" spans="3:5">
      <c r="C770" s="1">
        <v>759</v>
      </c>
      <c r="D770" s="1">
        <v>75</v>
      </c>
      <c r="E770" s="1">
        <v>0.80924745656979702</v>
      </c>
    </row>
    <row r="771" spans="3:5">
      <c r="C771" s="1">
        <v>760</v>
      </c>
      <c r="D771" s="1">
        <v>75</v>
      </c>
      <c r="E771" s="1">
        <v>0.80894404490829397</v>
      </c>
    </row>
    <row r="772" spans="3:5">
      <c r="C772" s="1">
        <v>761</v>
      </c>
      <c r="D772" s="1">
        <v>11</v>
      </c>
      <c r="E772" s="1">
        <v>0.80889955409810499</v>
      </c>
    </row>
    <row r="773" spans="3:5">
      <c r="C773" s="1">
        <v>762</v>
      </c>
      <c r="D773" s="1">
        <v>75</v>
      </c>
      <c r="E773" s="1">
        <v>0.80859627287589597</v>
      </c>
    </row>
    <row r="774" spans="3:5">
      <c r="C774" s="1">
        <v>763</v>
      </c>
      <c r="D774" s="1">
        <v>75</v>
      </c>
      <c r="E774" s="1">
        <v>0.80829310536310695</v>
      </c>
    </row>
    <row r="775" spans="3:5">
      <c r="C775" s="1">
        <v>764</v>
      </c>
      <c r="D775" s="1">
        <v>75</v>
      </c>
      <c r="E775" s="1">
        <v>0.80799005151710601</v>
      </c>
    </row>
    <row r="776" spans="3:5">
      <c r="C776" s="1">
        <v>765</v>
      </c>
      <c r="D776" s="1">
        <v>46</v>
      </c>
      <c r="E776" s="1">
        <v>0.80780423471046503</v>
      </c>
    </row>
    <row r="777" spans="3:5">
      <c r="C777" s="1">
        <v>766</v>
      </c>
      <c r="D777" s="1">
        <v>58</v>
      </c>
      <c r="E777" s="1">
        <v>0.80757000486179198</v>
      </c>
    </row>
    <row r="778" spans="3:5">
      <c r="C778" s="1">
        <v>767</v>
      </c>
      <c r="D778" s="1">
        <v>29</v>
      </c>
      <c r="E778" s="1">
        <v>0.80745291540755304</v>
      </c>
    </row>
    <row r="779" spans="3:5">
      <c r="C779" s="1">
        <v>768</v>
      </c>
      <c r="D779" s="1">
        <v>75</v>
      </c>
      <c r="E779" s="1">
        <v>0.80715017657450505</v>
      </c>
    </row>
    <row r="780" spans="3:5">
      <c r="C780" s="1">
        <v>769</v>
      </c>
      <c r="D780" s="1">
        <v>75</v>
      </c>
      <c r="E780" s="1">
        <v>0.80684755124751795</v>
      </c>
    </row>
    <row r="781" spans="3:5">
      <c r="C781" s="1">
        <v>770</v>
      </c>
      <c r="D781" s="1">
        <v>75</v>
      </c>
      <c r="E781" s="1">
        <v>0.80654503938403699</v>
      </c>
    </row>
    <row r="782" spans="3:5">
      <c r="C782" s="1">
        <v>771</v>
      </c>
      <c r="D782" s="1">
        <v>75</v>
      </c>
      <c r="E782" s="1">
        <v>0.80624264094152098</v>
      </c>
    </row>
    <row r="783" spans="3:5">
      <c r="C783" s="1">
        <v>772</v>
      </c>
      <c r="D783" s="1">
        <v>75</v>
      </c>
      <c r="E783" s="1">
        <v>0.80594035587744395</v>
      </c>
    </row>
    <row r="784" spans="3:5">
      <c r="C784" s="1">
        <v>773</v>
      </c>
      <c r="D784" s="1">
        <v>75</v>
      </c>
      <c r="E784" s="1">
        <v>0.805638184149298</v>
      </c>
    </row>
    <row r="785" spans="3:5">
      <c r="C785" s="1">
        <v>774</v>
      </c>
      <c r="D785" s="1">
        <v>75</v>
      </c>
      <c r="E785" s="1">
        <v>0.80533612571459001</v>
      </c>
    </row>
    <row r="786" spans="3:5">
      <c r="C786" s="1">
        <v>775</v>
      </c>
      <c r="D786" s="1">
        <v>75</v>
      </c>
      <c r="E786" s="1">
        <v>0.80503418053084197</v>
      </c>
    </row>
    <row r="787" spans="3:5">
      <c r="C787" s="1">
        <v>776</v>
      </c>
      <c r="D787" s="1">
        <v>75</v>
      </c>
      <c r="E787" s="1">
        <v>0.80473234855559295</v>
      </c>
    </row>
    <row r="788" spans="3:5">
      <c r="C788" s="1">
        <v>777</v>
      </c>
      <c r="D788" s="1">
        <v>75</v>
      </c>
      <c r="E788" s="1">
        <v>0.80443062974639701</v>
      </c>
    </row>
    <row r="789" spans="3:5">
      <c r="C789" s="1">
        <v>778</v>
      </c>
      <c r="D789" s="1">
        <v>75</v>
      </c>
      <c r="E789" s="1">
        <v>0.80412902406082598</v>
      </c>
    </row>
    <row r="790" spans="3:5">
      <c r="C790" s="1">
        <v>779</v>
      </c>
      <c r="D790" s="1">
        <v>75</v>
      </c>
      <c r="E790" s="1">
        <v>0.80382753145646502</v>
      </c>
    </row>
    <row r="791" spans="3:5">
      <c r="C791" s="1">
        <v>780</v>
      </c>
      <c r="D791" s="1">
        <v>9</v>
      </c>
      <c r="E791" s="1">
        <v>0.80379135994098605</v>
      </c>
    </row>
    <row r="792" spans="3:5">
      <c r="C792" s="1">
        <v>781</v>
      </c>
      <c r="D792" s="1">
        <v>3</v>
      </c>
      <c r="E792" s="1">
        <v>0.80377930313087098</v>
      </c>
    </row>
    <row r="793" spans="3:5">
      <c r="C793" s="1">
        <v>782</v>
      </c>
      <c r="D793" s="1">
        <v>75</v>
      </c>
      <c r="E793" s="1">
        <v>0.8034779416476</v>
      </c>
    </row>
    <row r="794" spans="3:5">
      <c r="C794" s="1">
        <v>783</v>
      </c>
      <c r="D794" s="1">
        <v>56</v>
      </c>
      <c r="E794" s="1">
        <v>0.80325299875505396</v>
      </c>
    </row>
    <row r="795" spans="3:5">
      <c r="C795" s="1">
        <v>784</v>
      </c>
      <c r="D795" s="1">
        <v>75</v>
      </c>
      <c r="E795" s="1">
        <v>0.80295183459941599</v>
      </c>
    </row>
    <row r="796" spans="3:5">
      <c r="C796" s="1">
        <v>785</v>
      </c>
      <c r="D796" s="1">
        <v>50</v>
      </c>
      <c r="E796" s="1">
        <v>0.80275112122919801</v>
      </c>
    </row>
    <row r="797" spans="3:5">
      <c r="C797" s="1">
        <v>786</v>
      </c>
      <c r="D797" s="1">
        <v>75</v>
      </c>
      <c r="E797" s="1">
        <v>0.80245014524281999</v>
      </c>
    </row>
    <row r="798" spans="3:5">
      <c r="C798" s="1">
        <v>787</v>
      </c>
      <c r="D798" s="1">
        <v>75</v>
      </c>
      <c r="E798" s="1">
        <v>0.802149282101558</v>
      </c>
    </row>
    <row r="799" spans="3:5">
      <c r="C799" s="1">
        <v>788</v>
      </c>
      <c r="D799" s="1">
        <v>6</v>
      </c>
      <c r="E799" s="1">
        <v>0.80212521792389802</v>
      </c>
    </row>
    <row r="800" spans="3:5">
      <c r="C800" s="1">
        <v>789</v>
      </c>
      <c r="D800" s="1">
        <v>68</v>
      </c>
      <c r="E800" s="1">
        <v>0.80185254102580905</v>
      </c>
    </row>
    <row r="801" spans="3:5">
      <c r="C801" s="1">
        <v>790</v>
      </c>
      <c r="D801" s="1">
        <v>75</v>
      </c>
      <c r="E801" s="1">
        <v>0.80155190194467596</v>
      </c>
    </row>
    <row r="802" spans="3:5">
      <c r="C802" s="1">
        <v>791</v>
      </c>
      <c r="D802" s="1">
        <v>5</v>
      </c>
      <c r="E802" s="1">
        <v>0.80153186334751403</v>
      </c>
    </row>
    <row r="803" spans="3:5">
      <c r="C803" s="1">
        <v>792</v>
      </c>
      <c r="D803" s="1">
        <v>1</v>
      </c>
      <c r="E803" s="1">
        <v>0.80152785568819696</v>
      </c>
    </row>
    <row r="804" spans="3:5">
      <c r="C804" s="1">
        <v>793</v>
      </c>
      <c r="D804" s="1">
        <v>75</v>
      </c>
      <c r="E804" s="1">
        <v>0.80122733834154203</v>
      </c>
    </row>
    <row r="805" spans="3:5">
      <c r="C805" s="1">
        <v>794</v>
      </c>
      <c r="D805" s="1">
        <v>75</v>
      </c>
      <c r="E805" s="1">
        <v>0.80092693366804601</v>
      </c>
    </row>
    <row r="806" spans="3:5">
      <c r="C806" s="1">
        <v>795</v>
      </c>
      <c r="D806" s="1">
        <v>75</v>
      </c>
      <c r="E806" s="1">
        <v>0.80062664162546504</v>
      </c>
    </row>
    <row r="807" spans="3:5">
      <c r="C807" s="1">
        <v>796</v>
      </c>
      <c r="D807" s="1">
        <v>54</v>
      </c>
      <c r="E807" s="1">
        <v>0.80041050107216105</v>
      </c>
    </row>
    <row r="808" spans="3:5">
      <c r="C808" s="1">
        <v>797</v>
      </c>
      <c r="D808" s="1">
        <v>32</v>
      </c>
      <c r="E808" s="1">
        <v>0.80028244531658199</v>
      </c>
    </row>
    <row r="809" spans="3:5">
      <c r="C809" s="1">
        <v>798</v>
      </c>
      <c r="D809" s="1">
        <v>75</v>
      </c>
      <c r="E809" s="1">
        <v>0.79998239491242695</v>
      </c>
    </row>
    <row r="810" spans="3:5">
      <c r="C810" s="1">
        <v>799</v>
      </c>
      <c r="D810" s="1">
        <v>75</v>
      </c>
      <c r="E810" s="1">
        <v>0.79968245700635998</v>
      </c>
    </row>
    <row r="811" spans="3:5">
      <c r="C811" s="1">
        <v>800</v>
      </c>
      <c r="D811" s="1">
        <v>8</v>
      </c>
      <c r="E811" s="1">
        <v>0.79965047026785097</v>
      </c>
    </row>
    <row r="812" spans="3:5">
      <c r="C812" s="1">
        <v>801</v>
      </c>
      <c r="D812" s="1">
        <v>37</v>
      </c>
      <c r="E812" s="1">
        <v>0.79950254824425504</v>
      </c>
    </row>
    <row r="813" spans="3:5">
      <c r="C813" s="1">
        <v>802</v>
      </c>
      <c r="D813" s="1">
        <v>75</v>
      </c>
      <c r="E813" s="1">
        <v>0.79920279024740304</v>
      </c>
    </row>
    <row r="814" spans="3:5">
      <c r="C814" s="1">
        <v>803</v>
      </c>
      <c r="D814" s="1">
        <v>75</v>
      </c>
      <c r="E814" s="1">
        <v>0.79890314463900702</v>
      </c>
    </row>
    <row r="815" spans="3:5">
      <c r="C815" s="1">
        <v>804</v>
      </c>
      <c r="D815" s="1">
        <v>22</v>
      </c>
      <c r="E815" s="1">
        <v>0.79881526990660801</v>
      </c>
    </row>
    <row r="816" spans="3:5">
      <c r="C816" s="1">
        <v>805</v>
      </c>
      <c r="D816" s="1">
        <v>75</v>
      </c>
      <c r="E816" s="1">
        <v>0.79851576959145798</v>
      </c>
    </row>
    <row r="817" spans="3:5">
      <c r="C817" s="1">
        <v>806</v>
      </c>
      <c r="D817" s="1">
        <v>27</v>
      </c>
      <c r="E817" s="1">
        <v>0.79840797696924604</v>
      </c>
    </row>
    <row r="818" spans="3:5">
      <c r="C818" s="1">
        <v>807</v>
      </c>
      <c r="D818" s="1">
        <v>26</v>
      </c>
      <c r="E818" s="1">
        <v>0.79830419041904499</v>
      </c>
    </row>
    <row r="819" spans="3:5">
      <c r="C819" s="1">
        <v>808</v>
      </c>
      <c r="D819" s="1">
        <v>45</v>
      </c>
      <c r="E819" s="1">
        <v>0.79812459173281303</v>
      </c>
    </row>
    <row r="820" spans="3:5">
      <c r="C820" s="1">
        <v>809</v>
      </c>
      <c r="D820" s="1">
        <v>4</v>
      </c>
      <c r="E820" s="1">
        <v>0.79810862936069604</v>
      </c>
    </row>
    <row r="821" spans="3:5">
      <c r="C821" s="1">
        <v>810</v>
      </c>
      <c r="D821" s="1">
        <v>75</v>
      </c>
      <c r="E821" s="1">
        <v>0.79780939398673401</v>
      </c>
    </row>
    <row r="822" spans="3:5">
      <c r="C822" s="1">
        <v>811</v>
      </c>
      <c r="D822" s="1">
        <v>75</v>
      </c>
      <c r="E822" s="1">
        <v>0.79751027080528003</v>
      </c>
    </row>
    <row r="823" spans="3:5">
      <c r="C823" s="1">
        <v>812</v>
      </c>
      <c r="D823" s="1">
        <v>8</v>
      </c>
      <c r="E823" s="1">
        <v>0.79747837095270002</v>
      </c>
    </row>
    <row r="824" spans="3:5">
      <c r="C824" s="1">
        <v>813</v>
      </c>
      <c r="D824" s="1">
        <v>61</v>
      </c>
      <c r="E824" s="1">
        <v>0.79723517653060505</v>
      </c>
    </row>
    <row r="825" spans="3:5">
      <c r="C825" s="1">
        <v>814</v>
      </c>
      <c r="D825" s="1">
        <v>75</v>
      </c>
      <c r="E825" s="1">
        <v>0.79693626864086597</v>
      </c>
    </row>
    <row r="826" spans="3:5">
      <c r="C826" s="1">
        <v>815</v>
      </c>
      <c r="D826" s="1">
        <v>47</v>
      </c>
      <c r="E826" s="1">
        <v>0.796749010153321</v>
      </c>
    </row>
    <row r="827" spans="3:5">
      <c r="C827" s="1">
        <v>816</v>
      </c>
      <c r="D827" s="1">
        <v>75</v>
      </c>
      <c r="E827" s="1">
        <v>0.79645028454224998</v>
      </c>
    </row>
    <row r="828" spans="3:5">
      <c r="C828" s="1">
        <v>817</v>
      </c>
      <c r="D828" s="1">
        <v>75</v>
      </c>
      <c r="E828" s="1">
        <v>0.79615167093256101</v>
      </c>
    </row>
    <row r="829" spans="3:5">
      <c r="C829" s="1">
        <v>818</v>
      </c>
      <c r="D829" s="1">
        <v>75</v>
      </c>
      <c r="E829" s="1">
        <v>0.79585316928226202</v>
      </c>
    </row>
    <row r="830" spans="3:5">
      <c r="C830" s="1">
        <v>819</v>
      </c>
      <c r="D830" s="1">
        <v>35</v>
      </c>
      <c r="E830" s="1">
        <v>0.79571390681530196</v>
      </c>
    </row>
    <row r="831" spans="3:5">
      <c r="C831" s="1">
        <v>820</v>
      </c>
      <c r="D831" s="1">
        <v>75</v>
      </c>
      <c r="E831" s="1">
        <v>0.79541556929617996</v>
      </c>
    </row>
    <row r="832" spans="3:5">
      <c r="C832" s="1">
        <v>821</v>
      </c>
      <c r="D832" s="1">
        <v>65</v>
      </c>
      <c r="E832" s="1">
        <v>0.79515710059342504</v>
      </c>
    </row>
    <row r="833" spans="3:5">
      <c r="C833" s="1">
        <v>822</v>
      </c>
      <c r="D833" s="1">
        <v>47</v>
      </c>
      <c r="E833" s="1">
        <v>0.794970260162293</v>
      </c>
    </row>
    <row r="834" spans="3:5">
      <c r="C834" s="1">
        <v>823</v>
      </c>
      <c r="D834" s="1">
        <v>75</v>
      </c>
      <c r="E834" s="1">
        <v>0.79467220145908302</v>
      </c>
    </row>
    <row r="835" spans="3:5">
      <c r="C835" s="1">
        <v>824</v>
      </c>
      <c r="D835" s="1">
        <v>34</v>
      </c>
      <c r="E835" s="1">
        <v>0.79453711832951701</v>
      </c>
    </row>
    <row r="836" spans="3:5">
      <c r="C836" s="1">
        <v>825</v>
      </c>
      <c r="D836" s="1">
        <v>69</v>
      </c>
      <c r="E836" s="1">
        <v>0.79426304961809002</v>
      </c>
    </row>
    <row r="837" spans="3:5">
      <c r="C837" s="1">
        <v>826</v>
      </c>
      <c r="D837" s="1">
        <v>75</v>
      </c>
      <c r="E837" s="1">
        <v>0.79396525606977697</v>
      </c>
    </row>
    <row r="838" spans="3:5">
      <c r="C838" s="1">
        <v>827</v>
      </c>
      <c r="D838" s="1">
        <v>35</v>
      </c>
      <c r="E838" s="1">
        <v>0.793826323959548</v>
      </c>
    </row>
    <row r="839" spans="3:5">
      <c r="C839" s="1">
        <v>828</v>
      </c>
      <c r="D839" s="1">
        <v>75</v>
      </c>
      <c r="E839" s="1">
        <v>0.79352869415306304</v>
      </c>
    </row>
    <row r="840" spans="3:5">
      <c r="C840" s="1">
        <v>829</v>
      </c>
      <c r="D840" s="1">
        <v>75</v>
      </c>
      <c r="E840" s="1">
        <v>0.79323117593710901</v>
      </c>
    </row>
    <row r="841" spans="3:5">
      <c r="C841" s="1">
        <v>830</v>
      </c>
      <c r="D841" s="1">
        <v>75</v>
      </c>
      <c r="E841" s="1">
        <v>0.79293376926984904</v>
      </c>
    </row>
    <row r="842" spans="3:5">
      <c r="C842" s="1">
        <v>831</v>
      </c>
      <c r="D842" s="1">
        <v>75</v>
      </c>
      <c r="E842" s="1">
        <v>0.79263647410945903</v>
      </c>
    </row>
    <row r="843" spans="3:5">
      <c r="C843" s="1">
        <v>832</v>
      </c>
      <c r="D843" s="1">
        <v>75</v>
      </c>
      <c r="E843" s="1">
        <v>0.79233929041413098</v>
      </c>
    </row>
    <row r="844" spans="3:5">
      <c r="C844" s="1">
        <v>833</v>
      </c>
      <c r="D844" s="1">
        <v>36</v>
      </c>
      <c r="E844" s="1">
        <v>0.79219668182049297</v>
      </c>
    </row>
    <row r="845" spans="3:5">
      <c r="C845" s="1">
        <v>834</v>
      </c>
      <c r="D845" s="1">
        <v>25</v>
      </c>
      <c r="E845" s="1">
        <v>0.79209766317651198</v>
      </c>
    </row>
    <row r="846" spans="3:5">
      <c r="C846" s="1">
        <v>835</v>
      </c>
      <c r="D846" s="1">
        <v>42</v>
      </c>
      <c r="E846" s="1">
        <v>0.79193133971600904</v>
      </c>
    </row>
    <row r="847" spans="3:5">
      <c r="C847" s="1">
        <v>836</v>
      </c>
      <c r="D847" s="1">
        <v>75</v>
      </c>
      <c r="E847" s="1">
        <v>0.79163442039716703</v>
      </c>
    </row>
    <row r="848" spans="3:5">
      <c r="C848" s="1">
        <v>837</v>
      </c>
      <c r="D848" s="1">
        <v>75</v>
      </c>
      <c r="E848" s="1">
        <v>0.79133761240247202</v>
      </c>
    </row>
    <row r="849" spans="3:5">
      <c r="C849" s="1">
        <v>838</v>
      </c>
      <c r="D849" s="1">
        <v>75</v>
      </c>
      <c r="E849" s="1">
        <v>0.79104091569018697</v>
      </c>
    </row>
    <row r="850" spans="3:5">
      <c r="C850" s="1">
        <v>839</v>
      </c>
      <c r="D850" s="1">
        <v>75</v>
      </c>
      <c r="E850" s="1">
        <v>0.79074433021858803</v>
      </c>
    </row>
    <row r="851" spans="3:5">
      <c r="C851" s="1">
        <v>840</v>
      </c>
      <c r="D851" s="1">
        <v>75</v>
      </c>
      <c r="E851" s="1">
        <v>0.790447855945968</v>
      </c>
    </row>
    <row r="852" spans="3:5">
      <c r="C852" s="1">
        <v>841</v>
      </c>
      <c r="D852" s="1">
        <v>58</v>
      </c>
      <c r="E852" s="1">
        <v>0.79021865872995101</v>
      </c>
    </row>
    <row r="853" spans="3:5">
      <c r="C853" s="1">
        <v>842</v>
      </c>
      <c r="D853" s="1">
        <v>47</v>
      </c>
      <c r="E853" s="1">
        <v>0.79003297869920597</v>
      </c>
    </row>
    <row r="854" spans="3:5">
      <c r="C854" s="1">
        <v>843</v>
      </c>
      <c r="D854" s="1">
        <v>75</v>
      </c>
      <c r="E854" s="1">
        <v>0.78973677113406204</v>
      </c>
    </row>
    <row r="855" spans="3:5">
      <c r="C855" s="1">
        <v>844</v>
      </c>
      <c r="D855" s="1">
        <v>75</v>
      </c>
      <c r="E855" s="1">
        <v>0.78944067462620704</v>
      </c>
    </row>
    <row r="856" spans="3:5">
      <c r="C856" s="1">
        <v>845</v>
      </c>
      <c r="D856" s="1">
        <v>19</v>
      </c>
      <c r="E856" s="1">
        <v>0.78936568113688099</v>
      </c>
    </row>
    <row r="857" spans="3:5">
      <c r="C857" s="1">
        <v>846</v>
      </c>
      <c r="D857" s="1">
        <v>75</v>
      </c>
      <c r="E857" s="1">
        <v>0.78906972376203399</v>
      </c>
    </row>
    <row r="858" spans="3:5">
      <c r="C858" s="1">
        <v>847</v>
      </c>
      <c r="D858" s="1">
        <v>10</v>
      </c>
      <c r="E858" s="1">
        <v>0.78903027116353797</v>
      </c>
    </row>
    <row r="859" spans="3:5">
      <c r="C859" s="1">
        <v>848</v>
      </c>
      <c r="D859" s="1">
        <v>75</v>
      </c>
      <c r="E859" s="1">
        <v>0.788734439544165</v>
      </c>
    </row>
    <row r="860" spans="3:5">
      <c r="C860" s="1">
        <v>849</v>
      </c>
      <c r="D860" s="1">
        <v>63</v>
      </c>
      <c r="E860" s="1">
        <v>0.78848602670175105</v>
      </c>
    </row>
    <row r="861" spans="3:5">
      <c r="C861" s="1">
        <v>850</v>
      </c>
      <c r="D861" s="1">
        <v>75</v>
      </c>
      <c r="E861" s="1">
        <v>0.78819039913629896</v>
      </c>
    </row>
    <row r="862" spans="3:5">
      <c r="C862" s="1">
        <v>851</v>
      </c>
      <c r="D862" s="1">
        <v>67</v>
      </c>
      <c r="E862" s="1">
        <v>0.78792639891509197</v>
      </c>
    </row>
    <row r="863" spans="3:5">
      <c r="C863" s="1">
        <v>852</v>
      </c>
      <c r="D863" s="1">
        <v>75</v>
      </c>
      <c r="E863" s="1">
        <v>0.78763098117123997</v>
      </c>
    </row>
    <row r="864" spans="3:5">
      <c r="C864" s="1">
        <v>853</v>
      </c>
      <c r="D864" s="1">
        <v>75</v>
      </c>
      <c r="E864" s="1">
        <v>0.78733567418855099</v>
      </c>
    </row>
    <row r="865" spans="3:5">
      <c r="C865" s="1">
        <v>854</v>
      </c>
      <c r="D865" s="1">
        <v>3</v>
      </c>
      <c r="E865" s="1">
        <v>0.78732386421248801</v>
      </c>
    </row>
    <row r="866" spans="3:5">
      <c r="C866" s="1">
        <v>855</v>
      </c>
      <c r="D866" s="1">
        <v>4</v>
      </c>
      <c r="E866" s="1">
        <v>0.78730811785330201</v>
      </c>
    </row>
    <row r="867" spans="3:5">
      <c r="C867" s="1">
        <v>856</v>
      </c>
      <c r="D867" s="1">
        <v>75</v>
      </c>
      <c r="E867" s="1">
        <v>0.78701293192196098</v>
      </c>
    </row>
    <row r="868" spans="3:5">
      <c r="C868" s="1">
        <v>857</v>
      </c>
      <c r="D868" s="1">
        <v>52</v>
      </c>
      <c r="E868" s="1">
        <v>0.78680833464696498</v>
      </c>
    </row>
    <row r="869" spans="3:5">
      <c r="C869" s="1">
        <v>858</v>
      </c>
      <c r="D869" s="1">
        <v>75</v>
      </c>
      <c r="E869" s="1">
        <v>0.78651333609965801</v>
      </c>
    </row>
    <row r="870" spans="3:5">
      <c r="C870" s="1">
        <v>859</v>
      </c>
      <c r="D870" s="1">
        <v>35</v>
      </c>
      <c r="E870" s="1">
        <v>0.786375707964583</v>
      </c>
    </row>
    <row r="871" spans="3:5">
      <c r="C871" s="1">
        <v>860</v>
      </c>
      <c r="D871" s="1">
        <v>75</v>
      </c>
      <c r="E871" s="1">
        <v>0.78608087162227203</v>
      </c>
    </row>
    <row r="872" spans="3:5">
      <c r="C872" s="1">
        <v>861</v>
      </c>
      <c r="D872" s="1">
        <v>36</v>
      </c>
      <c r="E872" s="1">
        <v>0.78593938944545105</v>
      </c>
    </row>
    <row r="873" spans="3:5">
      <c r="C873" s="1">
        <v>862</v>
      </c>
      <c r="D873" s="1">
        <v>75</v>
      </c>
      <c r="E873" s="1">
        <v>0.78564471669231895</v>
      </c>
    </row>
    <row r="874" spans="3:5">
      <c r="C874" s="1">
        <v>863</v>
      </c>
      <c r="D874" s="1">
        <v>2</v>
      </c>
      <c r="E874" s="1">
        <v>0.78563686026479296</v>
      </c>
    </row>
    <row r="875" spans="3:5">
      <c r="C875" s="1">
        <v>864</v>
      </c>
      <c r="D875" s="1">
        <v>16</v>
      </c>
      <c r="E875" s="1">
        <v>0.78557401167282703</v>
      </c>
    </row>
    <row r="876" spans="3:5">
      <c r="C876" s="1">
        <v>865</v>
      </c>
      <c r="D876" s="1">
        <v>55</v>
      </c>
      <c r="E876" s="1">
        <v>0.78535800798147504</v>
      </c>
    </row>
    <row r="877" spans="3:5">
      <c r="C877" s="1">
        <v>866</v>
      </c>
      <c r="D877" s="1">
        <v>75</v>
      </c>
      <c r="E877" s="1">
        <v>0.78506355320606303</v>
      </c>
    </row>
    <row r="878" spans="3:5">
      <c r="C878" s="1">
        <v>867</v>
      </c>
      <c r="D878" s="1">
        <v>75</v>
      </c>
      <c r="E878" s="1">
        <v>0.78476920883076695</v>
      </c>
    </row>
    <row r="879" spans="3:5">
      <c r="C879" s="1">
        <v>868</v>
      </c>
      <c r="D879" s="1">
        <v>75</v>
      </c>
      <c r="E879" s="1">
        <v>0.78447497481419404</v>
      </c>
    </row>
    <row r="880" spans="3:5">
      <c r="C880" s="1">
        <v>869</v>
      </c>
      <c r="D880" s="1">
        <v>75</v>
      </c>
      <c r="E880" s="1">
        <v>0.78418085111496805</v>
      </c>
    </row>
    <row r="881" spans="3:5">
      <c r="C881" s="1">
        <v>870</v>
      </c>
      <c r="D881" s="1">
        <v>75</v>
      </c>
      <c r="E881" s="1">
        <v>0.78388683769172596</v>
      </c>
    </row>
    <row r="882" spans="3:5">
      <c r="C882" s="1">
        <v>871</v>
      </c>
      <c r="D882" s="1">
        <v>75</v>
      </c>
      <c r="E882" s="1">
        <v>0.78359293450312295</v>
      </c>
    </row>
    <row r="883" spans="3:5">
      <c r="C883" s="1">
        <v>872</v>
      </c>
      <c r="D883" s="1">
        <v>75</v>
      </c>
      <c r="E883" s="1">
        <v>0.78329914150782898</v>
      </c>
    </row>
    <row r="884" spans="3:5">
      <c r="C884" s="1">
        <v>873</v>
      </c>
      <c r="D884" s="1">
        <v>75</v>
      </c>
      <c r="E884" s="1">
        <v>0.78300545866452798</v>
      </c>
    </row>
    <row r="885" spans="3:5">
      <c r="C885" s="1">
        <v>874</v>
      </c>
      <c r="D885" s="1">
        <v>41</v>
      </c>
      <c r="E885" s="1">
        <v>0.78284495859606995</v>
      </c>
    </row>
    <row r="886" spans="3:5">
      <c r="C886" s="1">
        <v>875</v>
      </c>
      <c r="D886" s="1">
        <v>4</v>
      </c>
      <c r="E886" s="1">
        <v>0.78282930181432397</v>
      </c>
    </row>
    <row r="887" spans="3:5">
      <c r="C887" s="1">
        <v>876</v>
      </c>
      <c r="D887" s="1">
        <v>19</v>
      </c>
      <c r="E887" s="1">
        <v>0.78275493637715199</v>
      </c>
    </row>
    <row r="888" spans="3:5">
      <c r="C888" s="1">
        <v>877</v>
      </c>
      <c r="D888" s="1">
        <v>60</v>
      </c>
      <c r="E888" s="1">
        <v>0.78252014452979601</v>
      </c>
    </row>
    <row r="889" spans="3:5">
      <c r="C889" s="1">
        <v>878</v>
      </c>
      <c r="D889" s="1">
        <v>56</v>
      </c>
      <c r="E889" s="1">
        <v>0.78230106901364005</v>
      </c>
    </row>
    <row r="890" spans="3:5">
      <c r="C890" s="1">
        <v>879</v>
      </c>
      <c r="D890" s="1">
        <v>75</v>
      </c>
      <c r="E890" s="1">
        <v>0.782007760378293</v>
      </c>
    </row>
    <row r="891" spans="3:5">
      <c r="C891" s="1">
        <v>880</v>
      </c>
      <c r="D891" s="1">
        <v>75</v>
      </c>
      <c r="E891" s="1">
        <v>0.78171456171333698</v>
      </c>
    </row>
    <row r="892" spans="3:5">
      <c r="C892" s="1">
        <v>881</v>
      </c>
      <c r="D892" s="1">
        <v>10</v>
      </c>
      <c r="E892" s="1">
        <v>0.78167547686466798</v>
      </c>
    </row>
    <row r="893" spans="3:5">
      <c r="C893" s="1">
        <v>882</v>
      </c>
      <c r="D893" s="1">
        <v>23</v>
      </c>
      <c r="E893" s="1">
        <v>0.78158558912875298</v>
      </c>
    </row>
    <row r="894" spans="3:5">
      <c r="C894" s="1">
        <v>883</v>
      </c>
      <c r="D894" s="1">
        <v>75</v>
      </c>
      <c r="E894" s="1">
        <v>0.781292548748731</v>
      </c>
    </row>
    <row r="895" spans="3:5">
      <c r="C895" s="1">
        <v>884</v>
      </c>
      <c r="D895" s="1">
        <v>57</v>
      </c>
      <c r="E895" s="1">
        <v>0.78106991154305205</v>
      </c>
    </row>
    <row r="896" spans="3:5">
      <c r="C896" s="1">
        <v>885</v>
      </c>
      <c r="D896" s="1">
        <v>33</v>
      </c>
      <c r="E896" s="1">
        <v>0.78094104531723596</v>
      </c>
    </row>
    <row r="897" spans="3:5">
      <c r="C897" s="1">
        <v>886</v>
      </c>
      <c r="D897" s="1">
        <v>75</v>
      </c>
      <c r="E897" s="1">
        <v>0.78064824659643395</v>
      </c>
    </row>
    <row r="898" spans="3:5">
      <c r="C898" s="1">
        <v>887</v>
      </c>
      <c r="D898" s="1">
        <v>75</v>
      </c>
      <c r="E898" s="1">
        <v>0.78035555765484299</v>
      </c>
    </row>
    <row r="899" spans="3:5">
      <c r="C899" s="1">
        <v>888</v>
      </c>
      <c r="D899" s="1">
        <v>75</v>
      </c>
      <c r="E899" s="1">
        <v>0.78006297845130101</v>
      </c>
    </row>
    <row r="900" spans="3:5">
      <c r="C900" s="1">
        <v>889</v>
      </c>
      <c r="D900" s="1">
        <v>50</v>
      </c>
      <c r="E900" s="1">
        <v>0.77986798659420498</v>
      </c>
    </row>
    <row r="901" spans="3:5">
      <c r="C901" s="1">
        <v>890</v>
      </c>
      <c r="D901" s="1">
        <v>75</v>
      </c>
      <c r="E901" s="1">
        <v>0.77957559019598899</v>
      </c>
    </row>
    <row r="902" spans="3:5">
      <c r="C902" s="1">
        <v>891</v>
      </c>
      <c r="D902" s="1">
        <v>26</v>
      </c>
      <c r="E902" s="1">
        <v>0.77947425170306095</v>
      </c>
    </row>
    <row r="903" spans="3:5">
      <c r="C903" s="1">
        <v>892</v>
      </c>
      <c r="D903" s="1">
        <v>75</v>
      </c>
      <c r="E903" s="1">
        <v>0.77918200292811801</v>
      </c>
    </row>
    <row r="904" spans="3:5">
      <c r="C904" s="1">
        <v>893</v>
      </c>
      <c r="D904" s="1">
        <v>75</v>
      </c>
      <c r="E904" s="1">
        <v>0.77888986372619295</v>
      </c>
    </row>
    <row r="905" spans="3:5">
      <c r="C905" s="1">
        <v>894</v>
      </c>
      <c r="D905" s="1">
        <v>75</v>
      </c>
      <c r="E905" s="1">
        <v>0.77859783405620397</v>
      </c>
    </row>
    <row r="906" spans="3:5">
      <c r="C906" s="1">
        <v>895</v>
      </c>
      <c r="D906" s="1">
        <v>75</v>
      </c>
      <c r="E906" s="1">
        <v>0.77830591387708503</v>
      </c>
    </row>
    <row r="907" spans="3:5">
      <c r="C907" s="1">
        <v>896</v>
      </c>
      <c r="D907" s="1">
        <v>75</v>
      </c>
      <c r="E907" s="1">
        <v>0.77801410314778396</v>
      </c>
    </row>
    <row r="908" spans="3:5">
      <c r="C908" s="1">
        <v>897</v>
      </c>
      <c r="D908" s="1">
        <v>75</v>
      </c>
      <c r="E908" s="1">
        <v>0.77772240182726404</v>
      </c>
    </row>
    <row r="909" spans="3:5">
      <c r="C909" s="1">
        <v>898</v>
      </c>
      <c r="D909" s="1">
        <v>14</v>
      </c>
      <c r="E909" s="1">
        <v>0.77766796302841901</v>
      </c>
    </row>
    <row r="910" spans="3:5">
      <c r="C910" s="1">
        <v>899</v>
      </c>
      <c r="D910" s="1">
        <v>19</v>
      </c>
      <c r="E910" s="1">
        <v>0.77759408789636697</v>
      </c>
    </row>
    <row r="911" spans="3:5">
      <c r="C911" s="1">
        <v>900</v>
      </c>
      <c r="D911" s="1">
        <v>35</v>
      </c>
      <c r="E911" s="1">
        <v>0.77745802049706003</v>
      </c>
    </row>
    <row r="912" spans="3:5">
      <c r="C912" s="1">
        <v>901</v>
      </c>
      <c r="D912" s="1">
        <v>33</v>
      </c>
      <c r="E912" s="1">
        <v>0.77732975018559303</v>
      </c>
    </row>
    <row r="913" spans="3:5">
      <c r="C913" s="1">
        <v>902</v>
      </c>
      <c r="D913" s="1">
        <v>20</v>
      </c>
      <c r="E913" s="1">
        <v>0.77725202090277901</v>
      </c>
    </row>
    <row r="914" spans="3:5">
      <c r="C914" s="1">
        <v>903</v>
      </c>
      <c r="D914" s="1">
        <v>21</v>
      </c>
      <c r="E914" s="1">
        <v>0.777170413521028</v>
      </c>
    </row>
    <row r="915" spans="3:5">
      <c r="C915" s="1">
        <v>904</v>
      </c>
      <c r="D915" s="1">
        <v>55</v>
      </c>
      <c r="E915" s="1">
        <v>0.77695672050721099</v>
      </c>
    </row>
    <row r="916" spans="3:5">
      <c r="C916" s="1">
        <v>905</v>
      </c>
      <c r="D916" s="1">
        <v>70</v>
      </c>
      <c r="E916" s="1">
        <v>0.77668483255847798</v>
      </c>
    </row>
    <row r="917" spans="3:5">
      <c r="C917" s="1">
        <v>906</v>
      </c>
      <c r="D917" s="1">
        <v>75</v>
      </c>
      <c r="E917" s="1">
        <v>0.77639362962222203</v>
      </c>
    </row>
    <row r="918" spans="3:5">
      <c r="C918" s="1">
        <v>907</v>
      </c>
      <c r="D918" s="1">
        <v>75</v>
      </c>
      <c r="E918" s="1">
        <v>0.77610253586686695</v>
      </c>
    </row>
    <row r="919" spans="3:5">
      <c r="C919" s="1">
        <v>908</v>
      </c>
      <c r="D919" s="1">
        <v>75</v>
      </c>
      <c r="E919" s="1">
        <v>0.77581155125147805</v>
      </c>
    </row>
    <row r="920" spans="3:5">
      <c r="C920" s="1">
        <v>909</v>
      </c>
      <c r="D920" s="1">
        <v>75</v>
      </c>
      <c r="E920" s="1">
        <v>0.77552067573513495</v>
      </c>
    </row>
    <row r="921" spans="3:5">
      <c r="C921" s="1">
        <v>910</v>
      </c>
      <c r="D921" s="1">
        <v>75</v>
      </c>
      <c r="E921" s="1">
        <v>0.77522990927693403</v>
      </c>
    </row>
    <row r="922" spans="3:5">
      <c r="C922" s="1">
        <v>911</v>
      </c>
      <c r="D922" s="1">
        <v>29</v>
      </c>
      <c r="E922" s="1">
        <v>0.77511750880831698</v>
      </c>
    </row>
    <row r="923" spans="3:5">
      <c r="C923" s="1">
        <v>912</v>
      </c>
      <c r="D923" s="1">
        <v>4</v>
      </c>
      <c r="E923" s="1">
        <v>0.77510200657440798</v>
      </c>
    </row>
    <row r="924" spans="3:5">
      <c r="C924" s="1">
        <v>913</v>
      </c>
      <c r="D924" s="1">
        <v>22</v>
      </c>
      <c r="E924" s="1">
        <v>0.77501674982975</v>
      </c>
    </row>
    <row r="925" spans="3:5">
      <c r="C925" s="1">
        <v>914</v>
      </c>
      <c r="D925" s="1">
        <v>49</v>
      </c>
      <c r="E925" s="1">
        <v>0.77482689350974798</v>
      </c>
    </row>
    <row r="926" spans="3:5">
      <c r="C926" s="1">
        <v>915</v>
      </c>
      <c r="D926" s="1">
        <v>5</v>
      </c>
      <c r="E926" s="1">
        <v>0.774807523031116</v>
      </c>
    </row>
    <row r="927" spans="3:5">
      <c r="C927" s="1">
        <v>916</v>
      </c>
      <c r="D927" s="1">
        <v>58</v>
      </c>
      <c r="E927" s="1">
        <v>0.77458286086536798</v>
      </c>
    </row>
    <row r="928" spans="3:5">
      <c r="C928" s="1">
        <v>917</v>
      </c>
      <c r="D928" s="1">
        <v>75</v>
      </c>
      <c r="E928" s="1">
        <v>0.77429244602269098</v>
      </c>
    </row>
    <row r="929" spans="3:5">
      <c r="C929" s="1">
        <v>918</v>
      </c>
      <c r="D929" s="1">
        <v>72</v>
      </c>
      <c r="E929" s="1">
        <v>0.77401375021363605</v>
      </c>
    </row>
    <row r="930" spans="3:5">
      <c r="C930" s="1">
        <v>919</v>
      </c>
      <c r="D930" s="1">
        <v>75</v>
      </c>
      <c r="E930" s="1">
        <v>0.773723548747976</v>
      </c>
    </row>
    <row r="931" spans="3:5">
      <c r="C931" s="1">
        <v>920</v>
      </c>
      <c r="D931" s="1">
        <v>52</v>
      </c>
      <c r="E931" s="1">
        <v>0.77352240627209901</v>
      </c>
    </row>
    <row r="932" spans="3:5">
      <c r="C932" s="1">
        <v>921</v>
      </c>
      <c r="D932" s="1">
        <v>75</v>
      </c>
      <c r="E932" s="1">
        <v>0.77323238902633296</v>
      </c>
    </row>
    <row r="933" spans="3:5">
      <c r="C933" s="1">
        <v>922</v>
      </c>
      <c r="D933" s="1">
        <v>18</v>
      </c>
      <c r="E933" s="1">
        <v>0.77316280106885504</v>
      </c>
    </row>
    <row r="934" spans="3:5">
      <c r="C934" s="1">
        <v>923</v>
      </c>
      <c r="D934" s="1">
        <v>75</v>
      </c>
      <c r="E934" s="1">
        <v>0.772872918650097</v>
      </c>
    </row>
    <row r="935" spans="3:5">
      <c r="C935" s="1">
        <v>924</v>
      </c>
      <c r="D935" s="1">
        <v>75</v>
      </c>
      <c r="E935" s="1">
        <v>0.77258314491713698</v>
      </c>
    </row>
    <row r="936" spans="3:5">
      <c r="C936" s="1">
        <v>925</v>
      </c>
      <c r="D936" s="1">
        <v>28</v>
      </c>
      <c r="E936" s="1">
        <v>0.77247499057744196</v>
      </c>
    </row>
    <row r="937" spans="3:5">
      <c r="C937" s="1">
        <v>926</v>
      </c>
      <c r="D937" s="1">
        <v>75</v>
      </c>
      <c r="E937" s="1">
        <v>0.77218536603990695</v>
      </c>
    </row>
    <row r="938" spans="3:5">
      <c r="C938" s="1">
        <v>927</v>
      </c>
      <c r="D938" s="1">
        <v>75</v>
      </c>
      <c r="E938" s="1">
        <v>0.77189585009148298</v>
      </c>
    </row>
    <row r="939" spans="3:5">
      <c r="C939" s="1">
        <v>928</v>
      </c>
      <c r="D939" s="1">
        <v>75</v>
      </c>
      <c r="E939" s="1">
        <v>0.77160644269145795</v>
      </c>
    </row>
    <row r="940" spans="3:5">
      <c r="C940" s="1">
        <v>929</v>
      </c>
      <c r="D940" s="1">
        <v>75</v>
      </c>
      <c r="E940" s="1">
        <v>0.77131714379913097</v>
      </c>
    </row>
    <row r="941" spans="3:5">
      <c r="C941" s="1">
        <v>930</v>
      </c>
      <c r="D941" s="1">
        <v>75</v>
      </c>
      <c r="E941" s="1">
        <v>0.77102795337382102</v>
      </c>
    </row>
    <row r="942" spans="3:5">
      <c r="C942" s="1">
        <v>931</v>
      </c>
      <c r="D942" s="1">
        <v>75</v>
      </c>
      <c r="E942" s="1">
        <v>0.77073887137486097</v>
      </c>
    </row>
    <row r="943" spans="3:5">
      <c r="C943" s="1">
        <v>932</v>
      </c>
      <c r="D943" s="1">
        <v>40</v>
      </c>
      <c r="E943" s="1">
        <v>0.77058473862904098</v>
      </c>
    </row>
    <row r="944" spans="3:5">
      <c r="C944" s="1">
        <v>933</v>
      </c>
      <c r="D944" s="1">
        <v>8</v>
      </c>
      <c r="E944" s="1">
        <v>0.77055391577889998</v>
      </c>
    </row>
    <row r="945" spans="3:5">
      <c r="C945" s="1">
        <v>934</v>
      </c>
      <c r="D945" s="1">
        <v>16</v>
      </c>
      <c r="E945" s="1">
        <v>0.77049227377724505</v>
      </c>
    </row>
    <row r="946" spans="3:5">
      <c r="C946" s="1">
        <v>935</v>
      </c>
      <c r="D946" s="1">
        <v>75</v>
      </c>
      <c r="E946" s="1">
        <v>0.77020339262097404</v>
      </c>
    </row>
    <row r="947" spans="3:5">
      <c r="C947" s="1">
        <v>936</v>
      </c>
      <c r="D947" s="1">
        <v>75</v>
      </c>
      <c r="E947" s="1">
        <v>0.76991461977509901</v>
      </c>
    </row>
    <row r="948" spans="3:5">
      <c r="C948" s="1">
        <v>937</v>
      </c>
      <c r="D948" s="1">
        <v>75</v>
      </c>
      <c r="E948" s="1">
        <v>0.769625955199011</v>
      </c>
    </row>
    <row r="949" spans="3:5">
      <c r="C949" s="1">
        <v>938</v>
      </c>
      <c r="D949" s="1">
        <v>66</v>
      </c>
      <c r="E949" s="1">
        <v>0.76937201990058302</v>
      </c>
    </row>
    <row r="950" spans="3:5">
      <c r="C950" s="1">
        <v>939</v>
      </c>
      <c r="D950" s="1">
        <v>75</v>
      </c>
      <c r="E950" s="1">
        <v>0.76908355876180901</v>
      </c>
    </row>
    <row r="951" spans="3:5">
      <c r="C951" s="1">
        <v>940</v>
      </c>
      <c r="D951" s="1">
        <v>75</v>
      </c>
      <c r="E951" s="1">
        <v>0.76879520577595195</v>
      </c>
    </row>
    <row r="952" spans="3:5">
      <c r="C952" s="1">
        <v>941</v>
      </c>
      <c r="D952" s="1">
        <v>42</v>
      </c>
      <c r="E952" s="1">
        <v>0.76863377532995203</v>
      </c>
    </row>
    <row r="953" spans="3:5">
      <c r="C953" s="1">
        <v>942</v>
      </c>
      <c r="D953" s="1">
        <v>37</v>
      </c>
      <c r="E953" s="1">
        <v>0.76849159087852104</v>
      </c>
    </row>
    <row r="954" spans="3:5">
      <c r="C954" s="1">
        <v>943</v>
      </c>
      <c r="D954" s="1">
        <v>75</v>
      </c>
      <c r="E954" s="1">
        <v>0.76820345983955796</v>
      </c>
    </row>
    <row r="955" spans="3:5">
      <c r="C955" s="1">
        <v>944</v>
      </c>
      <c r="D955" s="1">
        <v>75</v>
      </c>
      <c r="E955" s="1">
        <v>0.76791543682974805</v>
      </c>
    </row>
    <row r="956" spans="3:5">
      <c r="C956" s="1">
        <v>945</v>
      </c>
      <c r="D956" s="1">
        <v>35</v>
      </c>
      <c r="E956" s="1">
        <v>0.76778106305041605</v>
      </c>
    </row>
    <row r="957" spans="3:5">
      <c r="C957" s="1">
        <v>946</v>
      </c>
      <c r="D957" s="1">
        <v>13</v>
      </c>
      <c r="E957" s="1">
        <v>0.76773115877846299</v>
      </c>
    </row>
    <row r="958" spans="3:5">
      <c r="C958" s="1">
        <v>947</v>
      </c>
      <c r="D958" s="1">
        <v>75</v>
      </c>
      <c r="E958" s="1">
        <v>0.76744331284878797</v>
      </c>
    </row>
    <row r="959" spans="3:5">
      <c r="C959" s="1">
        <v>948</v>
      </c>
      <c r="D959" s="1">
        <v>75</v>
      </c>
      <c r="E959" s="1">
        <v>0.76715557484137098</v>
      </c>
    </row>
    <row r="960" spans="3:5">
      <c r="C960" s="1">
        <v>949</v>
      </c>
      <c r="D960" s="1">
        <v>75</v>
      </c>
      <c r="E960" s="1">
        <v>0.76686794471574704</v>
      </c>
    </row>
    <row r="961" spans="3:5">
      <c r="C961" s="1">
        <v>950</v>
      </c>
      <c r="D961" s="1">
        <v>43</v>
      </c>
      <c r="E961" s="1">
        <v>0.76670308541849197</v>
      </c>
    </row>
    <row r="962" spans="3:5">
      <c r="C962" s="1">
        <v>951</v>
      </c>
      <c r="D962" s="1">
        <v>75</v>
      </c>
      <c r="E962" s="1">
        <v>0.76641562494501403</v>
      </c>
    </row>
    <row r="963" spans="3:5">
      <c r="C963" s="1">
        <v>952</v>
      </c>
      <c r="D963" s="1">
        <v>36</v>
      </c>
      <c r="E963" s="1">
        <v>0.76627768220288495</v>
      </c>
    </row>
    <row r="964" spans="3:5">
      <c r="C964" s="1">
        <v>953</v>
      </c>
      <c r="D964" s="1">
        <v>75</v>
      </c>
      <c r="E964" s="1">
        <v>0.76599038122610397</v>
      </c>
    </row>
    <row r="965" spans="3:5">
      <c r="C965" s="1">
        <v>954</v>
      </c>
      <c r="D965" s="1">
        <v>75</v>
      </c>
      <c r="E965" s="1">
        <v>0.76570318796726</v>
      </c>
    </row>
    <row r="966" spans="3:5">
      <c r="C966" s="1">
        <v>955</v>
      </c>
      <c r="D966" s="1">
        <v>75</v>
      </c>
      <c r="E966" s="1">
        <v>0.76541610238596802</v>
      </c>
    </row>
    <row r="967" spans="3:5">
      <c r="C967" s="1">
        <v>956</v>
      </c>
      <c r="D967" s="1">
        <v>75</v>
      </c>
      <c r="E967" s="1">
        <v>0.76512912444185299</v>
      </c>
    </row>
    <row r="968" spans="3:5">
      <c r="C968" s="1">
        <v>957</v>
      </c>
      <c r="D968" s="1">
        <v>75</v>
      </c>
      <c r="E968" s="1">
        <v>0.76484225409456097</v>
      </c>
    </row>
    <row r="969" spans="3:5">
      <c r="C969" s="1">
        <v>958</v>
      </c>
      <c r="D969" s="1">
        <v>75</v>
      </c>
      <c r="E969" s="1">
        <v>0.76455549130375</v>
      </c>
    </row>
    <row r="970" spans="3:5">
      <c r="C970" s="1">
        <v>959</v>
      </c>
      <c r="D970" s="1">
        <v>75</v>
      </c>
      <c r="E970" s="1">
        <v>0.76426883602909401</v>
      </c>
    </row>
    <row r="971" spans="3:5">
      <c r="C971" s="1">
        <v>960</v>
      </c>
      <c r="D971" s="1">
        <v>75</v>
      </c>
      <c r="E971" s="1">
        <v>0.76398228823028103</v>
      </c>
    </row>
    <row r="972" spans="3:5">
      <c r="C972" s="1">
        <v>961</v>
      </c>
      <c r="D972" s="1">
        <v>75</v>
      </c>
      <c r="E972" s="1">
        <v>0.76369584786701605</v>
      </c>
    </row>
    <row r="973" spans="3:5">
      <c r="C973" s="1">
        <v>962</v>
      </c>
      <c r="D973" s="1">
        <v>19</v>
      </c>
      <c r="E973" s="1">
        <v>0.76362330002617596</v>
      </c>
    </row>
    <row r="974" spans="3:5">
      <c r="C974" s="1">
        <v>963</v>
      </c>
      <c r="D974" s="1">
        <v>75</v>
      </c>
      <c r="E974" s="1">
        <v>0.76333699425858603</v>
      </c>
    </row>
    <row r="975" spans="3:5">
      <c r="C975" s="1">
        <v>964</v>
      </c>
      <c r="D975" s="1">
        <v>75</v>
      </c>
      <c r="E975" s="1">
        <v>0.76305079583579805</v>
      </c>
    </row>
    <row r="976" spans="3:5">
      <c r="C976" s="1">
        <v>965</v>
      </c>
      <c r="D976" s="1">
        <v>75</v>
      </c>
      <c r="E976" s="1">
        <v>0.76276470471756697</v>
      </c>
    </row>
    <row r="977" spans="3:5">
      <c r="C977" s="1">
        <v>966</v>
      </c>
      <c r="D977" s="1">
        <v>75</v>
      </c>
      <c r="E977" s="1">
        <v>0.76247872086365998</v>
      </c>
    </row>
    <row r="978" spans="3:5">
      <c r="C978" s="1">
        <v>967</v>
      </c>
      <c r="D978" s="1">
        <v>24</v>
      </c>
      <c r="E978" s="1">
        <v>0.76238722867806497</v>
      </c>
    </row>
    <row r="979" spans="3:5">
      <c r="C979" s="1">
        <v>968</v>
      </c>
      <c r="D979" s="1">
        <v>71</v>
      </c>
      <c r="E979" s="1">
        <v>0.76211662856974305</v>
      </c>
    </row>
    <row r="980" spans="3:5">
      <c r="C980" s="1">
        <v>969</v>
      </c>
      <c r="D980" s="1">
        <v>61</v>
      </c>
      <c r="E980" s="1">
        <v>0.76188421786143501</v>
      </c>
    </row>
    <row r="981" spans="3:5">
      <c r="C981" s="1">
        <v>970</v>
      </c>
      <c r="D981" s="1">
        <v>75</v>
      </c>
      <c r="E981" s="1">
        <v>0.76159856412902205</v>
      </c>
    </row>
    <row r="982" spans="3:5">
      <c r="C982" s="1">
        <v>971</v>
      </c>
      <c r="D982" s="1">
        <v>17</v>
      </c>
      <c r="E982" s="1">
        <v>0.76153383084044102</v>
      </c>
    </row>
    <row r="983" spans="3:5">
      <c r="C983" s="1">
        <v>972</v>
      </c>
      <c r="D983" s="1">
        <v>75</v>
      </c>
      <c r="E983" s="1">
        <v>0.76124830847885705</v>
      </c>
    </row>
    <row r="984" spans="3:5">
      <c r="C984" s="1">
        <v>973</v>
      </c>
      <c r="D984" s="1">
        <v>51</v>
      </c>
      <c r="E984" s="1">
        <v>0.76105421442300203</v>
      </c>
    </row>
    <row r="985" spans="3:5">
      <c r="C985" s="1">
        <v>974</v>
      </c>
      <c r="D985" s="1">
        <v>75</v>
      </c>
      <c r="E985" s="1">
        <v>0.76076887188430398</v>
      </c>
    </row>
    <row r="986" spans="3:5">
      <c r="C986" s="1">
        <v>975</v>
      </c>
      <c r="D986" s="1">
        <v>3</v>
      </c>
      <c r="E986" s="1">
        <v>0.76075746040828296</v>
      </c>
    </row>
    <row r="987" spans="3:5">
      <c r="C987" s="1">
        <v>976</v>
      </c>
      <c r="D987" s="1">
        <v>4</v>
      </c>
      <c r="E987" s="1">
        <v>0.76074224537318802</v>
      </c>
    </row>
    <row r="988" spans="3:5">
      <c r="C988" s="1">
        <v>977</v>
      </c>
      <c r="D988" s="1">
        <v>62</v>
      </c>
      <c r="E988" s="1">
        <v>0.76050645123761396</v>
      </c>
    </row>
    <row r="989" spans="3:5">
      <c r="C989" s="1">
        <v>978</v>
      </c>
      <c r="D989" s="1">
        <v>75</v>
      </c>
      <c r="E989" s="1">
        <v>0.76022131407211502</v>
      </c>
    </row>
    <row r="990" spans="3:5">
      <c r="C990" s="1">
        <v>979</v>
      </c>
      <c r="D990" s="1">
        <v>75</v>
      </c>
      <c r="E990" s="1">
        <v>0.75993628381327305</v>
      </c>
    </row>
    <row r="991" spans="3:5">
      <c r="C991" s="1">
        <v>980</v>
      </c>
      <c r="D991" s="1">
        <v>6</v>
      </c>
      <c r="E991" s="1">
        <v>0.75991348600973296</v>
      </c>
    </row>
    <row r="992" spans="3:5">
      <c r="C992" s="1">
        <v>981</v>
      </c>
      <c r="D992" s="1">
        <v>75</v>
      </c>
      <c r="E992" s="1">
        <v>0.75962857116506199</v>
      </c>
    </row>
    <row r="993" spans="3:5">
      <c r="C993" s="1">
        <v>982</v>
      </c>
      <c r="D993" s="1">
        <v>15</v>
      </c>
      <c r="E993" s="1">
        <v>0.75957160101620602</v>
      </c>
    </row>
    <row r="994" spans="3:5">
      <c r="C994" s="1">
        <v>983</v>
      </c>
      <c r="D994" s="1">
        <v>65</v>
      </c>
      <c r="E994" s="1">
        <v>0.75932477973945001</v>
      </c>
    </row>
    <row r="995" spans="3:5">
      <c r="C995" s="1">
        <v>984</v>
      </c>
      <c r="D995" s="1">
        <v>65</v>
      </c>
      <c r="E995" s="1">
        <v>0.75907803866677703</v>
      </c>
    </row>
    <row r="996" spans="3:5">
      <c r="C996" s="1">
        <v>985</v>
      </c>
      <c r="D996" s="1">
        <v>75</v>
      </c>
      <c r="E996" s="1">
        <v>0.75879343705690705</v>
      </c>
    </row>
    <row r="997" spans="3:5">
      <c r="C997" s="1">
        <v>986</v>
      </c>
      <c r="D997" s="1">
        <v>55</v>
      </c>
      <c r="E997" s="1">
        <v>0.75858479702943404</v>
      </c>
    </row>
    <row r="998" spans="3:5">
      <c r="C998" s="1">
        <v>987</v>
      </c>
      <c r="D998" s="1">
        <v>60</v>
      </c>
      <c r="E998" s="1">
        <v>0.75835725515445596</v>
      </c>
    </row>
    <row r="999" spans="3:5">
      <c r="C999" s="1">
        <v>988</v>
      </c>
      <c r="D999" s="1">
        <v>65</v>
      </c>
      <c r="E999" s="1">
        <v>0.75811082847696598</v>
      </c>
    </row>
    <row r="1000" spans="3:5">
      <c r="C1000" s="1">
        <v>989</v>
      </c>
      <c r="D1000" s="1">
        <v>75</v>
      </c>
      <c r="E1000" s="1">
        <v>0.75782658950382598</v>
      </c>
    </row>
    <row r="1001" spans="3:5">
      <c r="C1001" s="1">
        <v>990</v>
      </c>
      <c r="D1001" s="1">
        <v>75</v>
      </c>
      <c r="E1001" s="1">
        <v>0.75754245710058399</v>
      </c>
    </row>
    <row r="1002" spans="3:5">
      <c r="C1002" s="1">
        <v>991</v>
      </c>
      <c r="D1002" s="1">
        <v>5</v>
      </c>
      <c r="E1002" s="1">
        <v>0.75752351872854096</v>
      </c>
    </row>
    <row r="1003" spans="3:5">
      <c r="C1003" s="1">
        <v>992</v>
      </c>
      <c r="D1003" s="1">
        <v>75</v>
      </c>
      <c r="E1003" s="1">
        <v>0.75723949995581596</v>
      </c>
    </row>
    <row r="1004" spans="3:5">
      <c r="C1004" s="1">
        <v>993</v>
      </c>
      <c r="D1004" s="1">
        <v>2</v>
      </c>
      <c r="E1004" s="1">
        <v>0.757231927579747</v>
      </c>
    </row>
    <row r="1005" spans="3:5">
      <c r="C1005" s="1">
        <v>994</v>
      </c>
      <c r="D1005" s="1">
        <v>75</v>
      </c>
      <c r="E1005" s="1">
        <v>0.75694801813347701</v>
      </c>
    </row>
    <row r="1006" spans="3:5">
      <c r="C1006" s="1">
        <v>995</v>
      </c>
      <c r="D1006" s="1">
        <v>2</v>
      </c>
      <c r="E1006" s="1">
        <v>0.75694044867221899</v>
      </c>
    </row>
    <row r="1007" spans="3:5">
      <c r="C1007" s="1">
        <v>996</v>
      </c>
      <c r="D1007" s="1">
        <v>13</v>
      </c>
      <c r="E1007" s="1">
        <v>0.75689124901906202</v>
      </c>
    </row>
    <row r="1008" spans="3:5">
      <c r="C1008" s="1">
        <v>997</v>
      </c>
      <c r="D1008" s="1">
        <v>75</v>
      </c>
      <c r="E1008" s="1">
        <v>0.75660746730362105</v>
      </c>
    </row>
    <row r="1009" spans="3:5">
      <c r="C1009" s="1">
        <v>998</v>
      </c>
      <c r="D1009" s="1">
        <v>11</v>
      </c>
      <c r="E1009" s="1">
        <v>0.75656585493323902</v>
      </c>
    </row>
    <row r="1010" spans="3:5">
      <c r="C1010" s="1">
        <v>999</v>
      </c>
      <c r="D1010" s="1">
        <v>4</v>
      </c>
      <c r="E1010" s="1">
        <v>0.75655072372962395</v>
      </c>
    </row>
    <row r="1011" spans="3:5">
      <c r="C1011" s="1">
        <v>1000</v>
      </c>
      <c r="D1011" s="1">
        <v>75</v>
      </c>
      <c r="E1011" s="1">
        <v>0.75626706968754498</v>
      </c>
    </row>
    <row r="1012" spans="3:5">
      <c r="C1012" s="1">
        <v>1001</v>
      </c>
      <c r="D1012" s="1">
        <v>10</v>
      </c>
      <c r="E1012" s="1">
        <v>0.75622925718485001</v>
      </c>
    </row>
    <row r="1013" spans="3:5">
      <c r="C1013" s="1">
        <v>1002</v>
      </c>
      <c r="D1013" s="1">
        <v>75</v>
      </c>
      <c r="E1013" s="1">
        <v>0.75594572367042601</v>
      </c>
    </row>
    <row r="1014" spans="3:5">
      <c r="C1014" s="1">
        <v>1003</v>
      </c>
      <c r="D1014" s="1">
        <v>75</v>
      </c>
      <c r="E1014" s="1">
        <v>0.75566229646140204</v>
      </c>
    </row>
    <row r="1015" spans="3:5">
      <c r="C1015" s="1">
        <v>1004</v>
      </c>
      <c r="D1015" s="1">
        <v>75</v>
      </c>
      <c r="E1015" s="1">
        <v>0.75537897551792199</v>
      </c>
    </row>
    <row r="1016" spans="3:5">
      <c r="C1016" s="1">
        <v>1005</v>
      </c>
      <c r="D1016" s="1">
        <v>75</v>
      </c>
      <c r="E1016" s="1">
        <v>0.75509576080014196</v>
      </c>
    </row>
    <row r="1017" spans="3:5">
      <c r="C1017" s="1">
        <v>1006</v>
      </c>
      <c r="D1017" s="1">
        <v>75</v>
      </c>
      <c r="E1017" s="1">
        <v>0.75481265226823602</v>
      </c>
    </row>
    <row r="1018" spans="3:5">
      <c r="C1018" s="1">
        <v>1007</v>
      </c>
      <c r="D1018" s="1">
        <v>38</v>
      </c>
      <c r="E1018" s="1">
        <v>0.75466925112934002</v>
      </c>
    </row>
    <row r="1019" spans="3:5">
      <c r="C1019" s="1">
        <v>1008</v>
      </c>
      <c r="D1019" s="1">
        <v>12</v>
      </c>
      <c r="E1019" s="1">
        <v>0.75462397221945599</v>
      </c>
    </row>
    <row r="1020" spans="3:5">
      <c r="C1020" s="1">
        <v>1009</v>
      </c>
      <c r="D1020" s="1">
        <v>2</v>
      </c>
      <c r="E1020" s="1">
        <v>0.75461642599859902</v>
      </c>
    </row>
    <row r="1021" spans="3:5">
      <c r="C1021" s="1">
        <v>1010</v>
      </c>
      <c r="D1021" s="1">
        <v>75</v>
      </c>
      <c r="E1021" s="1">
        <v>0.75433349718399301</v>
      </c>
    </row>
    <row r="1022" spans="3:5">
      <c r="C1022" s="1">
        <v>1011</v>
      </c>
      <c r="D1022" s="1">
        <v>18</v>
      </c>
      <c r="E1022" s="1">
        <v>0.75426561005449499</v>
      </c>
    </row>
    <row r="1023" spans="3:5">
      <c r="C1023" s="1">
        <v>1012</v>
      </c>
      <c r="D1023" s="1">
        <v>5</v>
      </c>
      <c r="E1023" s="1">
        <v>0.75424675360280902</v>
      </c>
    </row>
    <row r="1024" spans="3:5">
      <c r="C1024" s="1">
        <v>1013</v>
      </c>
      <c r="D1024" s="1">
        <v>12</v>
      </c>
      <c r="E1024" s="1">
        <v>0.75420150004207898</v>
      </c>
    </row>
    <row r="1025" spans="3:5">
      <c r="C1025" s="1">
        <v>1014</v>
      </c>
      <c r="D1025" s="1">
        <v>75</v>
      </c>
      <c r="E1025" s="1">
        <v>0.75391872679592498</v>
      </c>
    </row>
    <row r="1026" spans="3:5">
      <c r="C1026" s="1">
        <v>1015</v>
      </c>
      <c r="D1026" s="1">
        <v>8</v>
      </c>
      <c r="E1026" s="1">
        <v>0.75388857057459102</v>
      </c>
    </row>
    <row r="1027" spans="3:5">
      <c r="C1027" s="1">
        <v>1016</v>
      </c>
      <c r="D1027" s="1">
        <v>32</v>
      </c>
      <c r="E1027" s="1">
        <v>0.75376795775104899</v>
      </c>
    </row>
    <row r="1028" spans="3:5">
      <c r="C1028" s="1">
        <v>1017</v>
      </c>
      <c r="D1028" s="1">
        <v>75</v>
      </c>
      <c r="E1028" s="1">
        <v>0.75348534705318204</v>
      </c>
    </row>
    <row r="1029" spans="3:5">
      <c r="C1029" s="1">
        <v>1018</v>
      </c>
      <c r="D1029" s="1">
        <v>75</v>
      </c>
      <c r="E1029" s="1">
        <v>0.75320284231472201</v>
      </c>
    </row>
    <row r="1030" spans="3:5">
      <c r="C1030" s="1">
        <v>1019</v>
      </c>
      <c r="D1030" s="1">
        <v>56</v>
      </c>
      <c r="E1030" s="1">
        <v>0.752991974514572</v>
      </c>
    </row>
    <row r="1031" spans="3:5">
      <c r="C1031" s="1">
        <v>1020</v>
      </c>
      <c r="D1031" s="1">
        <v>75</v>
      </c>
      <c r="E1031" s="1">
        <v>0.75270965475659002</v>
      </c>
    </row>
    <row r="1032" spans="3:5">
      <c r="C1032" s="1">
        <v>1021</v>
      </c>
      <c r="D1032" s="1">
        <v>75</v>
      </c>
      <c r="E1032" s="1">
        <v>0.75242744084893398</v>
      </c>
    </row>
    <row r="1033" spans="3:5">
      <c r="C1033" s="1">
        <v>1022</v>
      </c>
      <c r="D1033" s="1">
        <v>75</v>
      </c>
      <c r="E1033" s="1">
        <v>0.75214533275191697</v>
      </c>
    </row>
    <row r="1034" spans="3:5">
      <c r="C1034" s="1">
        <v>1023</v>
      </c>
      <c r="D1034" s="1">
        <v>75</v>
      </c>
      <c r="E1034" s="1">
        <v>0.75186333042586795</v>
      </c>
    </row>
    <row r="1035" spans="3:5">
      <c r="C1035" s="1">
        <v>1024</v>
      </c>
      <c r="D1035" s="1">
        <v>75</v>
      </c>
      <c r="E1035" s="1">
        <v>0.75158143383112896</v>
      </c>
    </row>
    <row r="1036" spans="3:5">
      <c r="C1036" s="1">
        <v>1025</v>
      </c>
      <c r="D1036" s="1">
        <v>75</v>
      </c>
      <c r="E1036" s="1">
        <v>0.75129964292805995</v>
      </c>
    </row>
    <row r="1037" spans="3:5">
      <c r="C1037" s="1">
        <v>1026</v>
      </c>
      <c r="D1037" s="1">
        <v>75</v>
      </c>
      <c r="E1037" s="1">
        <v>0.75101795767703206</v>
      </c>
    </row>
    <row r="1038" spans="3:5">
      <c r="C1038" s="1">
        <v>1027</v>
      </c>
      <c r="D1038" s="1">
        <v>75</v>
      </c>
      <c r="E1038" s="1">
        <v>0.75073637803843296</v>
      </c>
    </row>
    <row r="1039" spans="3:5">
      <c r="C1039" s="1">
        <v>1028</v>
      </c>
      <c r="D1039" s="1">
        <v>75</v>
      </c>
      <c r="E1039" s="1">
        <v>0.75045490397266701</v>
      </c>
    </row>
    <row r="1040" spans="3:5">
      <c r="C1040" s="1">
        <v>1029</v>
      </c>
      <c r="D1040" s="1">
        <v>1</v>
      </c>
      <c r="E1040" s="1">
        <v>0.75045115169814702</v>
      </c>
    </row>
    <row r="1041" spans="3:5">
      <c r="C1041" s="1">
        <v>1030</v>
      </c>
      <c r="D1041" s="1">
        <v>75</v>
      </c>
      <c r="E1041" s="1">
        <v>0.75016978457247296</v>
      </c>
    </row>
    <row r="1042" spans="3:5">
      <c r="C1042" s="1">
        <v>1031</v>
      </c>
      <c r="D1042" s="1">
        <v>11</v>
      </c>
      <c r="E1042" s="1">
        <v>0.75012852626578896</v>
      </c>
    </row>
    <row r="1043" spans="3:5">
      <c r="C1043" s="1">
        <v>1032</v>
      </c>
      <c r="D1043" s="1">
        <v>75</v>
      </c>
      <c r="E1043" s="1">
        <v>0.74984728010227297</v>
      </c>
    </row>
    <row r="1044" spans="3:5">
      <c r="C1044" s="1">
        <v>1033</v>
      </c>
      <c r="D1044" s="1">
        <v>39</v>
      </c>
      <c r="E1044" s="1">
        <v>0.749701073772717</v>
      </c>
    </row>
    <row r="1045" spans="3:5">
      <c r="C1045" s="1">
        <v>1034</v>
      </c>
      <c r="D1045" s="1">
        <v>37</v>
      </c>
      <c r="E1045" s="1">
        <v>0.74956239155586302</v>
      </c>
    </row>
    <row r="1046" spans="3:5">
      <c r="C1046" s="1">
        <v>1035</v>
      </c>
      <c r="D1046" s="1">
        <v>4</v>
      </c>
      <c r="E1046" s="1">
        <v>0.74954740042046497</v>
      </c>
    </row>
    <row r="1047" spans="3:5">
      <c r="C1047" s="1">
        <v>1036</v>
      </c>
      <c r="D1047" s="1">
        <v>75</v>
      </c>
      <c r="E1047" s="1">
        <v>0.74926637213883096</v>
      </c>
    </row>
    <row r="1048" spans="3:5">
      <c r="C1048" s="1">
        <v>1037</v>
      </c>
      <c r="D1048" s="1">
        <v>75</v>
      </c>
      <c r="E1048" s="1">
        <v>0.74898544922330801</v>
      </c>
    </row>
    <row r="1049" spans="3:5">
      <c r="C1049" s="1">
        <v>1038</v>
      </c>
      <c r="D1049" s="1">
        <v>17</v>
      </c>
      <c r="E1049" s="1">
        <v>0.74892178800661002</v>
      </c>
    </row>
    <row r="1050" spans="3:5">
      <c r="C1050" s="1">
        <v>1039</v>
      </c>
      <c r="D1050" s="1">
        <v>75</v>
      </c>
      <c r="E1050" s="1">
        <v>0.74864099428623399</v>
      </c>
    </row>
    <row r="1051" spans="3:5">
      <c r="C1051" s="1">
        <v>1040</v>
      </c>
      <c r="D1051" s="1">
        <v>75</v>
      </c>
      <c r="E1051" s="1">
        <v>0.74836030584402602</v>
      </c>
    </row>
    <row r="1052" spans="3:5">
      <c r="C1052" s="1">
        <v>1041</v>
      </c>
      <c r="D1052" s="1">
        <v>75</v>
      </c>
      <c r="E1052" s="1">
        <v>0.74807972264051303</v>
      </c>
    </row>
    <row r="1053" spans="3:5">
      <c r="C1053" s="1">
        <v>1042</v>
      </c>
      <c r="D1053" s="1">
        <v>75</v>
      </c>
      <c r="E1053" s="1">
        <v>0.74779924463623804</v>
      </c>
    </row>
    <row r="1054" spans="3:5">
      <c r="C1054" s="1">
        <v>1043</v>
      </c>
      <c r="D1054" s="1">
        <v>52</v>
      </c>
      <c r="E1054" s="1">
        <v>0.74760484162011098</v>
      </c>
    </row>
    <row r="1055" spans="3:5">
      <c r="C1055" s="1">
        <v>1044</v>
      </c>
      <c r="D1055" s="1">
        <v>26</v>
      </c>
      <c r="E1055" s="1">
        <v>0.74750765906474603</v>
      </c>
    </row>
    <row r="1056" spans="3:5">
      <c r="C1056" s="1">
        <v>1045</v>
      </c>
      <c r="D1056" s="1">
        <v>62</v>
      </c>
      <c r="E1056" s="1">
        <v>0.74727596702532595</v>
      </c>
    </row>
    <row r="1057" spans="3:5">
      <c r="C1057" s="1">
        <v>1046</v>
      </c>
      <c r="D1057" s="1">
        <v>75</v>
      </c>
      <c r="E1057" s="1">
        <v>0.74699579037365305</v>
      </c>
    </row>
    <row r="1058" spans="3:5">
      <c r="C1058" s="1">
        <v>1047</v>
      </c>
      <c r="D1058" s="1">
        <v>49</v>
      </c>
      <c r="E1058" s="1">
        <v>0.74681279836496595</v>
      </c>
    </row>
    <row r="1059" spans="3:5">
      <c r="C1059" s="1">
        <v>1048</v>
      </c>
      <c r="D1059" s="1">
        <v>75</v>
      </c>
      <c r="E1059" s="1">
        <v>0.74653279536941197</v>
      </c>
    </row>
    <row r="1060" spans="3:5">
      <c r="C1060" s="1">
        <v>1049</v>
      </c>
      <c r="D1060" s="1">
        <v>75</v>
      </c>
      <c r="E1060" s="1">
        <v>0.746252897355559</v>
      </c>
    </row>
    <row r="1061" spans="3:5">
      <c r="C1061" s="1">
        <v>1050</v>
      </c>
      <c r="D1061" s="1">
        <v>51</v>
      </c>
      <c r="E1061" s="1">
        <v>0.74606262665160095</v>
      </c>
    </row>
    <row r="1062" spans="3:5">
      <c r="C1062" s="1">
        <v>1051</v>
      </c>
      <c r="D1062" s="1">
        <v>75</v>
      </c>
      <c r="E1062" s="1">
        <v>0.74578290491840304</v>
      </c>
    </row>
    <row r="1063" spans="3:5">
      <c r="C1063" s="1">
        <v>1052</v>
      </c>
      <c r="D1063" s="1">
        <v>75</v>
      </c>
      <c r="E1063" s="1">
        <v>0.74550328806145205</v>
      </c>
    </row>
    <row r="1064" spans="3:5">
      <c r="C1064" s="1">
        <v>1053</v>
      </c>
      <c r="D1064" s="1">
        <v>75</v>
      </c>
      <c r="E1064" s="1">
        <v>0.74522377604142498</v>
      </c>
    </row>
    <row r="1065" spans="3:5">
      <c r="C1065" s="1">
        <v>1054</v>
      </c>
      <c r="D1065" s="1">
        <v>75</v>
      </c>
      <c r="E1065" s="1">
        <v>0.74494436881901804</v>
      </c>
    </row>
    <row r="1066" spans="3:5">
      <c r="C1066" s="1">
        <v>1055</v>
      </c>
      <c r="D1066" s="1">
        <v>1</v>
      </c>
      <c r="E1066" s="1">
        <v>0.74494064409717398</v>
      </c>
    </row>
    <row r="1067" spans="3:5">
      <c r="C1067" s="1">
        <v>1056</v>
      </c>
      <c r="D1067" s="1">
        <v>75</v>
      </c>
      <c r="E1067" s="1">
        <v>0.74466134302960496</v>
      </c>
    </row>
    <row r="1068" spans="3:5">
      <c r="C1068" s="1">
        <v>1057</v>
      </c>
      <c r="D1068" s="1">
        <v>75</v>
      </c>
      <c r="E1068" s="1">
        <v>0.74438214668056302</v>
      </c>
    </row>
    <row r="1069" spans="3:5">
      <c r="C1069" s="1">
        <v>1058</v>
      </c>
      <c r="D1069" s="1">
        <v>75</v>
      </c>
      <c r="E1069" s="1">
        <v>0.744103055010785</v>
      </c>
    </row>
    <row r="1070" spans="3:5">
      <c r="C1070" s="1">
        <v>1059</v>
      </c>
      <c r="D1070" s="1">
        <v>75</v>
      </c>
      <c r="E1070" s="1">
        <v>0.74382406798102296</v>
      </c>
    </row>
    <row r="1071" spans="3:5">
      <c r="C1071" s="1">
        <v>1060</v>
      </c>
      <c r="D1071" s="1">
        <v>3</v>
      </c>
      <c r="E1071" s="1">
        <v>0.74381291067579003</v>
      </c>
    </row>
    <row r="1072" spans="3:5">
      <c r="C1072" s="1">
        <v>1061</v>
      </c>
      <c r="D1072" s="1">
        <v>75</v>
      </c>
      <c r="E1072" s="1">
        <v>0.74353403243002703</v>
      </c>
    </row>
    <row r="1073" spans="3:5">
      <c r="C1073" s="1">
        <v>1062</v>
      </c>
      <c r="D1073" s="1">
        <v>33</v>
      </c>
      <c r="E1073" s="1">
        <v>0.74341135912881795</v>
      </c>
    </row>
    <row r="1074" spans="3:5">
      <c r="C1074" s="1">
        <v>1063</v>
      </c>
      <c r="D1074" s="1">
        <v>75</v>
      </c>
      <c r="E1074" s="1">
        <v>0.74313263143703201</v>
      </c>
    </row>
    <row r="1075" spans="3:5">
      <c r="C1075" s="1">
        <v>1064</v>
      </c>
      <c r="D1075" s="1">
        <v>28</v>
      </c>
      <c r="E1075" s="1">
        <v>0.74302859989092895</v>
      </c>
    </row>
    <row r="1076" spans="3:5">
      <c r="C1076" s="1">
        <v>1065</v>
      </c>
      <c r="D1076" s="1">
        <v>75</v>
      </c>
      <c r="E1076" s="1">
        <v>0.74275001570730603</v>
      </c>
    </row>
    <row r="1077" spans="3:5">
      <c r="C1077" s="1">
        <v>1066</v>
      </c>
      <c r="D1077" s="1">
        <v>75</v>
      </c>
      <c r="E1077" s="1">
        <v>0.74247153597342797</v>
      </c>
    </row>
    <row r="1078" spans="3:5">
      <c r="C1078" s="1">
        <v>1067</v>
      </c>
      <c r="D1078" s="1">
        <v>75</v>
      </c>
      <c r="E1078" s="1">
        <v>0.74219316065013297</v>
      </c>
    </row>
    <row r="1079" spans="3:5">
      <c r="C1079" s="1">
        <v>1068</v>
      </c>
      <c r="D1079" s="1">
        <v>75</v>
      </c>
      <c r="E1079" s="1">
        <v>0.74191488969827402</v>
      </c>
    </row>
    <row r="1080" spans="3:5">
      <c r="C1080" s="1">
        <v>1069</v>
      </c>
      <c r="D1080" s="1">
        <v>3</v>
      </c>
      <c r="E1080" s="1">
        <v>0.74190376103057099</v>
      </c>
    </row>
    <row r="1081" spans="3:5">
      <c r="C1081" s="1">
        <v>1070</v>
      </c>
      <c r="D1081" s="1">
        <v>75</v>
      </c>
      <c r="E1081" s="1">
        <v>0.74162559858349497</v>
      </c>
    </row>
    <row r="1082" spans="3:5">
      <c r="C1082" s="1">
        <v>1071</v>
      </c>
      <c r="D1082" s="1">
        <v>75</v>
      </c>
      <c r="E1082" s="1">
        <v>0.74134754042804096</v>
      </c>
    </row>
    <row r="1083" spans="3:5">
      <c r="C1083" s="1">
        <v>1072</v>
      </c>
      <c r="D1083" s="1">
        <v>75</v>
      </c>
      <c r="E1083" s="1">
        <v>0.74106958652510702</v>
      </c>
    </row>
    <row r="1084" spans="3:5">
      <c r="C1084" s="1">
        <v>1073</v>
      </c>
      <c r="D1084" s="1">
        <v>75</v>
      </c>
      <c r="E1084" s="1">
        <v>0.74079173683560695</v>
      </c>
    </row>
    <row r="1085" spans="3:5">
      <c r="C1085" s="1">
        <v>1074</v>
      </c>
      <c r="D1085" s="1">
        <v>75</v>
      </c>
      <c r="E1085" s="1">
        <v>0.74051399132046603</v>
      </c>
    </row>
    <row r="1086" spans="3:5">
      <c r="C1086" s="1">
        <v>1075</v>
      </c>
      <c r="D1086" s="1">
        <v>23</v>
      </c>
      <c r="E1086" s="1">
        <v>0.74042883689505101</v>
      </c>
    </row>
    <row r="1087" spans="3:5">
      <c r="C1087" s="1">
        <v>1076</v>
      </c>
      <c r="D1087" s="1">
        <v>75</v>
      </c>
      <c r="E1087" s="1">
        <v>0.74015122744221395</v>
      </c>
    </row>
    <row r="1088" spans="3:5">
      <c r="C1088" s="1">
        <v>1077</v>
      </c>
      <c r="D1088" s="1">
        <v>68</v>
      </c>
      <c r="E1088" s="1">
        <v>0.73989961817185801</v>
      </c>
    </row>
    <row r="1089" spans="3:5">
      <c r="C1089" s="1">
        <v>1078</v>
      </c>
      <c r="D1089" s="1">
        <v>75</v>
      </c>
      <c r="E1089" s="1">
        <v>0.73962220713933302</v>
      </c>
    </row>
    <row r="1090" spans="3:5">
      <c r="C1090" s="1">
        <v>1079</v>
      </c>
      <c r="D1090" s="1">
        <v>75</v>
      </c>
      <c r="E1090" s="1">
        <v>0.73934490011670195</v>
      </c>
    </row>
    <row r="1091" spans="3:5">
      <c r="C1091" s="1">
        <v>1080</v>
      </c>
      <c r="D1091" s="1">
        <v>27</v>
      </c>
      <c r="E1091" s="1">
        <v>0.739245095042667</v>
      </c>
    </row>
    <row r="1092" spans="3:5">
      <c r="C1092" s="1">
        <v>1081</v>
      </c>
      <c r="D1092" s="1">
        <v>71</v>
      </c>
      <c r="E1092" s="1">
        <v>0.738982708954246</v>
      </c>
    </row>
    <row r="1093" spans="3:5">
      <c r="C1093" s="1">
        <v>1082</v>
      </c>
      <c r="D1093" s="1">
        <v>75</v>
      </c>
      <c r="E1093" s="1">
        <v>0.73870564169907504</v>
      </c>
    </row>
    <row r="1094" spans="3:5">
      <c r="C1094" s="1">
        <v>1083</v>
      </c>
      <c r="D1094" s="1">
        <v>72</v>
      </c>
      <c r="E1094" s="1">
        <v>0.73843975486584501</v>
      </c>
    </row>
    <row r="1095" spans="3:5">
      <c r="C1095" s="1">
        <v>1084</v>
      </c>
      <c r="D1095" s="1">
        <v>75</v>
      </c>
      <c r="E1095" s="1">
        <v>0.73816289118079403</v>
      </c>
    </row>
    <row r="1096" spans="3:5">
      <c r="C1096" s="1">
        <v>1085</v>
      </c>
      <c r="D1096" s="1">
        <v>75</v>
      </c>
      <c r="E1096" s="1">
        <v>0.73788613130042002</v>
      </c>
    </row>
    <row r="1097" spans="3:5">
      <c r="C1097" s="1">
        <v>1086</v>
      </c>
      <c r="D1097" s="1">
        <v>75</v>
      </c>
      <c r="E1097" s="1">
        <v>0.737609475185803</v>
      </c>
    </row>
    <row r="1098" spans="3:5">
      <c r="C1098" s="1">
        <v>1087</v>
      </c>
      <c r="D1098" s="1">
        <v>75</v>
      </c>
      <c r="E1098" s="1">
        <v>0.73733292279803897</v>
      </c>
    </row>
    <row r="1099" spans="3:5">
      <c r="C1099" s="1">
        <v>1088</v>
      </c>
      <c r="D1099" s="1">
        <v>12</v>
      </c>
      <c r="E1099" s="1">
        <v>0.73728868403924996</v>
      </c>
    </row>
    <row r="1100" spans="3:5">
      <c r="C1100" s="1">
        <v>1089</v>
      </c>
      <c r="D1100" s="1">
        <v>75</v>
      </c>
      <c r="E1100" s="1">
        <v>0.73701225192591302</v>
      </c>
    </row>
    <row r="1101" spans="3:5">
      <c r="C1101" s="1">
        <v>1090</v>
      </c>
      <c r="D1101" s="1">
        <v>66</v>
      </c>
      <c r="E1101" s="1">
        <v>0.73676907740084197</v>
      </c>
    </row>
    <row r="1102" spans="3:5">
      <c r="C1102" s="1">
        <v>1091</v>
      </c>
      <c r="D1102" s="1">
        <v>51</v>
      </c>
      <c r="E1102" s="1">
        <v>0.73658122476870103</v>
      </c>
    </row>
    <row r="1103" spans="3:5">
      <c r="C1103" s="1">
        <v>1092</v>
      </c>
      <c r="D1103" s="1">
        <v>29</v>
      </c>
      <c r="E1103" s="1">
        <v>0.73647442796707097</v>
      </c>
    </row>
    <row r="1104" spans="3:5">
      <c r="C1104" s="1">
        <v>1093</v>
      </c>
      <c r="D1104" s="1">
        <v>75</v>
      </c>
      <c r="E1104" s="1">
        <v>0.736198301143279</v>
      </c>
    </row>
    <row r="1105" spans="3:5">
      <c r="C1105" s="1">
        <v>1094</v>
      </c>
      <c r="D1105" s="1">
        <v>69</v>
      </c>
      <c r="E1105" s="1">
        <v>0.73594435590259299</v>
      </c>
    </row>
    <row r="1106" spans="3:5">
      <c r="C1106" s="1">
        <v>1095</v>
      </c>
      <c r="D1106" s="1">
        <v>75</v>
      </c>
      <c r="E1106" s="1">
        <v>0.73566842781905595</v>
      </c>
    </row>
    <row r="1107" spans="3:5">
      <c r="C1107" s="1">
        <v>1096</v>
      </c>
      <c r="D1107" s="1">
        <v>75</v>
      </c>
      <c r="E1107" s="1">
        <v>0.73539260318941002</v>
      </c>
    </row>
    <row r="1108" spans="3:5">
      <c r="C1108" s="1">
        <v>1097</v>
      </c>
      <c r="D1108" s="1">
        <v>26</v>
      </c>
      <c r="E1108" s="1">
        <v>0.73529700812582099</v>
      </c>
    </row>
    <row r="1109" spans="3:5">
      <c r="C1109" s="1">
        <v>1098</v>
      </c>
      <c r="D1109" s="1">
        <v>75</v>
      </c>
      <c r="E1109" s="1">
        <v>0.73502132275279597</v>
      </c>
    </row>
    <row r="1110" spans="3:5">
      <c r="C1110" s="1">
        <v>1099</v>
      </c>
      <c r="D1110" s="1">
        <v>75</v>
      </c>
      <c r="E1110" s="1">
        <v>0.73474574074266297</v>
      </c>
    </row>
    <row r="1111" spans="3:5">
      <c r="C1111" s="1">
        <v>1100</v>
      </c>
      <c r="D1111" s="1">
        <v>75</v>
      </c>
      <c r="E1111" s="1">
        <v>0.73447026205666699</v>
      </c>
    </row>
    <row r="1112" spans="3:5">
      <c r="C1112" s="1">
        <v>1101</v>
      </c>
      <c r="D1112" s="1">
        <v>75</v>
      </c>
      <c r="E1112" s="1">
        <v>0.73419488665607002</v>
      </c>
    </row>
    <row r="1113" spans="3:5">
      <c r="C1113" s="1">
        <v>1102</v>
      </c>
      <c r="D1113" s="1">
        <v>75</v>
      </c>
      <c r="E1113" s="1">
        <v>0.73391961450214505</v>
      </c>
    </row>
    <row r="1114" spans="3:5">
      <c r="C1114" s="1">
        <v>1103</v>
      </c>
      <c r="D1114" s="1">
        <v>75</v>
      </c>
      <c r="E1114" s="1">
        <v>0.73364444555618502</v>
      </c>
    </row>
    <row r="1115" spans="3:5">
      <c r="C1115" s="1">
        <v>1104</v>
      </c>
      <c r="D1115" s="1">
        <v>6</v>
      </c>
      <c r="E1115" s="1">
        <v>0.73362243649793302</v>
      </c>
    </row>
    <row r="1116" spans="3:5">
      <c r="C1116" s="1">
        <v>1105</v>
      </c>
      <c r="D1116" s="1">
        <v>75</v>
      </c>
      <c r="E1116" s="1">
        <v>0.73334737897310898</v>
      </c>
    </row>
    <row r="1117" spans="3:5">
      <c r="C1117" s="1">
        <v>1106</v>
      </c>
      <c r="D1117" s="1">
        <v>55</v>
      </c>
      <c r="E1117" s="1">
        <v>0.73314573566700703</v>
      </c>
    </row>
    <row r="1118" spans="3:5">
      <c r="C1118" s="1">
        <v>1107</v>
      </c>
      <c r="D1118" s="1">
        <v>3</v>
      </c>
      <c r="E1118" s="1">
        <v>0.73313473853595801</v>
      </c>
    </row>
    <row r="1119" spans="3:5">
      <c r="C1119" s="1">
        <v>1108</v>
      </c>
      <c r="D1119" s="1">
        <v>75</v>
      </c>
      <c r="E1119" s="1">
        <v>0.73285986386404001</v>
      </c>
    </row>
    <row r="1120" spans="3:5">
      <c r="C1120" s="1">
        <v>1109</v>
      </c>
      <c r="D1120" s="1">
        <v>33</v>
      </c>
      <c r="E1120" s="1">
        <v>0.732738951659752</v>
      </c>
    </row>
    <row r="1121" spans="3:5">
      <c r="C1121" s="1">
        <v>1110</v>
      </c>
      <c r="D1121" s="1">
        <v>75</v>
      </c>
      <c r="E1121" s="1">
        <v>0.73246422538045797</v>
      </c>
    </row>
    <row r="1122" spans="3:5">
      <c r="C1122" s="1">
        <v>1111</v>
      </c>
      <c r="D1122" s="1">
        <v>23</v>
      </c>
      <c r="E1122" s="1">
        <v>0.73237999662721298</v>
      </c>
    </row>
    <row r="1123" spans="3:5">
      <c r="C1123" s="1">
        <v>1112</v>
      </c>
      <c r="D1123" s="1">
        <v>75</v>
      </c>
      <c r="E1123" s="1">
        <v>0.73210540493115805</v>
      </c>
    </row>
    <row r="1124" spans="3:5">
      <c r="C1124" s="1">
        <v>1113</v>
      </c>
      <c r="D1124" s="1">
        <v>19</v>
      </c>
      <c r="E1124" s="1">
        <v>0.73203585804735105</v>
      </c>
    </row>
    <row r="1125" spans="3:5">
      <c r="C1125" s="1">
        <v>1114</v>
      </c>
      <c r="D1125" s="1">
        <v>75</v>
      </c>
      <c r="E1125" s="1">
        <v>0.73176139537939</v>
      </c>
    </row>
    <row r="1126" spans="3:5">
      <c r="C1126" s="1">
        <v>1115</v>
      </c>
      <c r="D1126" s="1">
        <v>75</v>
      </c>
      <c r="E1126" s="1">
        <v>0.73148703561589201</v>
      </c>
    </row>
    <row r="1127" spans="3:5">
      <c r="C1127" s="1">
        <v>1116</v>
      </c>
      <c r="D1127" s="1">
        <v>75</v>
      </c>
      <c r="E1127" s="1">
        <v>0.73121277871827395</v>
      </c>
    </row>
    <row r="1128" spans="3:5">
      <c r="C1128" s="1">
        <v>1117</v>
      </c>
      <c r="D1128" s="1">
        <v>25</v>
      </c>
      <c r="E1128" s="1">
        <v>0.73112138260481896</v>
      </c>
    </row>
    <row r="1129" spans="3:5">
      <c r="C1129" s="1">
        <v>1118</v>
      </c>
      <c r="D1129" s="1">
        <v>58</v>
      </c>
      <c r="E1129" s="1">
        <v>0.73090938761463398</v>
      </c>
    </row>
    <row r="1130" spans="3:5">
      <c r="C1130" s="1">
        <v>1119</v>
      </c>
      <c r="D1130" s="1">
        <v>75</v>
      </c>
      <c r="E1130" s="1">
        <v>0.73063534729494695</v>
      </c>
    </row>
    <row r="1131" spans="3:5">
      <c r="C1131" s="1">
        <v>1120</v>
      </c>
      <c r="D1131" s="1">
        <v>10</v>
      </c>
      <c r="E1131" s="1">
        <v>0.73059881634953505</v>
      </c>
    </row>
    <row r="1132" spans="3:5">
      <c r="C1132" s="1">
        <v>1121</v>
      </c>
      <c r="D1132" s="1">
        <v>75</v>
      </c>
      <c r="E1132" s="1">
        <v>0.73032489247252896</v>
      </c>
    </row>
    <row r="1133" spans="3:5">
      <c r="C1133" s="1">
        <v>1122</v>
      </c>
      <c r="D1133" s="1">
        <v>75</v>
      </c>
      <c r="E1133" s="1">
        <v>0.73005107129797597</v>
      </c>
    </row>
    <row r="1134" spans="3:5">
      <c r="C1134" s="1">
        <v>1123</v>
      </c>
      <c r="D1134" s="1">
        <v>75</v>
      </c>
      <c r="E1134" s="1">
        <v>0.72977735278736799</v>
      </c>
    </row>
    <row r="1135" spans="3:5">
      <c r="C1135" s="1">
        <v>1124</v>
      </c>
      <c r="D1135" s="1">
        <v>75</v>
      </c>
      <c r="E1135" s="1">
        <v>0.72950373690221604</v>
      </c>
    </row>
    <row r="1136" spans="3:5">
      <c r="C1136" s="1">
        <v>1125</v>
      </c>
      <c r="D1136" s="1">
        <v>75</v>
      </c>
      <c r="E1136" s="1">
        <v>0.72923022360404</v>
      </c>
    </row>
    <row r="1137" spans="3:5">
      <c r="C1137" s="1">
        <v>1126</v>
      </c>
      <c r="D1137" s="1">
        <v>58</v>
      </c>
      <c r="E1137" s="1">
        <v>0.72901877697182005</v>
      </c>
    </row>
    <row r="1138" spans="3:5">
      <c r="C1138" s="1">
        <v>1127</v>
      </c>
      <c r="D1138" s="1">
        <v>75</v>
      </c>
      <c r="E1138" s="1">
        <v>0.72874544549997899</v>
      </c>
    </row>
    <row r="1139" spans="3:5">
      <c r="C1139" s="1">
        <v>1128</v>
      </c>
      <c r="D1139" s="1">
        <v>75</v>
      </c>
      <c r="E1139" s="1">
        <v>0.72847221650847904</v>
      </c>
    </row>
    <row r="1140" spans="3:5">
      <c r="C1140" s="1">
        <v>1129</v>
      </c>
      <c r="D1140" s="1">
        <v>22</v>
      </c>
      <c r="E1140" s="1">
        <v>0.72839208877144901</v>
      </c>
    </row>
    <row r="1141" spans="3:5">
      <c r="C1141" s="1">
        <v>1130</v>
      </c>
      <c r="D1141" s="1">
        <v>20</v>
      </c>
      <c r="E1141" s="1">
        <v>0.72831925302233003</v>
      </c>
    </row>
    <row r="1142" spans="3:5">
      <c r="C1142" s="1">
        <v>1131</v>
      </c>
      <c r="D1142" s="1">
        <v>43</v>
      </c>
      <c r="E1142" s="1">
        <v>0.72816268082361402</v>
      </c>
    </row>
    <row r="1143" spans="3:5">
      <c r="C1143" s="1">
        <v>1132</v>
      </c>
      <c r="D1143" s="1">
        <v>75</v>
      </c>
      <c r="E1143" s="1">
        <v>0.72788967032844298</v>
      </c>
    </row>
    <row r="1144" spans="3:5">
      <c r="C1144" s="1">
        <v>1133</v>
      </c>
      <c r="D1144" s="1">
        <v>75</v>
      </c>
      <c r="E1144" s="1">
        <v>0.72761676219326998</v>
      </c>
    </row>
    <row r="1145" spans="3:5">
      <c r="C1145" s="1">
        <v>1134</v>
      </c>
      <c r="D1145" s="1">
        <v>75</v>
      </c>
      <c r="E1145" s="1">
        <v>0.72734395637971805</v>
      </c>
    </row>
    <row r="1146" spans="3:5">
      <c r="C1146" s="1">
        <v>1135</v>
      </c>
      <c r="D1146" s="1">
        <v>75</v>
      </c>
      <c r="E1146" s="1">
        <v>0.72707125284942198</v>
      </c>
    </row>
    <row r="1147" spans="3:5">
      <c r="C1147" s="1">
        <v>1136</v>
      </c>
      <c r="D1147" s="1">
        <v>75</v>
      </c>
      <c r="E1147" s="1">
        <v>0.726798651564034</v>
      </c>
    </row>
    <row r="1148" spans="3:5">
      <c r="C1148" s="1">
        <v>1137</v>
      </c>
      <c r="D1148" s="1">
        <v>10</v>
      </c>
      <c r="E1148" s="1">
        <v>0.72676231244909295</v>
      </c>
    </row>
    <row r="1149" spans="3:5">
      <c r="C1149" s="1">
        <v>1138</v>
      </c>
      <c r="D1149" s="1">
        <v>27</v>
      </c>
      <c r="E1149" s="1">
        <v>0.72666420591398495</v>
      </c>
    </row>
    <row r="1150" spans="3:5">
      <c r="C1150" s="1">
        <v>1139</v>
      </c>
      <c r="D1150" s="1">
        <v>75</v>
      </c>
      <c r="E1150" s="1">
        <v>0.72639175724296201</v>
      </c>
    </row>
    <row r="1151" spans="3:5">
      <c r="C1151" s="1">
        <v>1140</v>
      </c>
      <c r="D1151" s="1">
        <v>75</v>
      </c>
      <c r="E1151" s="1">
        <v>0.72611941072129205</v>
      </c>
    </row>
    <row r="1152" spans="3:5">
      <c r="C1152" s="1">
        <v>1141</v>
      </c>
      <c r="D1152" s="1">
        <v>41</v>
      </c>
      <c r="E1152" s="1">
        <v>0.72597057112657304</v>
      </c>
    </row>
    <row r="1153" spans="3:5">
      <c r="C1153" s="1">
        <v>1142</v>
      </c>
      <c r="D1153" s="1">
        <v>75</v>
      </c>
      <c r="E1153" s="1">
        <v>0.72569838252048102</v>
      </c>
    </row>
    <row r="1154" spans="3:5">
      <c r="C1154" s="1">
        <v>1143</v>
      </c>
      <c r="D1154" s="1">
        <v>3</v>
      </c>
      <c r="E1154" s="1">
        <v>0.72568749709917002</v>
      </c>
    </row>
    <row r="1155" spans="3:5">
      <c r="C1155" s="1">
        <v>1144</v>
      </c>
      <c r="D1155" s="1">
        <v>75</v>
      </c>
      <c r="E1155" s="1">
        <v>0.72541541462620096</v>
      </c>
    </row>
    <row r="1156" spans="3:5">
      <c r="C1156" s="1">
        <v>1145</v>
      </c>
      <c r="D1156" s="1">
        <v>75</v>
      </c>
      <c r="E1156" s="1">
        <v>0.72514343416528704</v>
      </c>
    </row>
    <row r="1157" spans="3:5">
      <c r="C1157" s="1">
        <v>1146</v>
      </c>
      <c r="D1157" s="1">
        <v>7</v>
      </c>
      <c r="E1157" s="1">
        <v>0.72511805452578804</v>
      </c>
    </row>
    <row r="1158" spans="3:5">
      <c r="C1158" s="1">
        <v>1147</v>
      </c>
      <c r="D1158" s="1">
        <v>15</v>
      </c>
      <c r="E1158" s="1">
        <v>0.72506367257509197</v>
      </c>
    </row>
    <row r="1159" spans="3:5">
      <c r="C1159" s="1">
        <v>1148</v>
      </c>
      <c r="D1159" s="1">
        <v>75</v>
      </c>
      <c r="E1159" s="1">
        <v>0.72479182399304798</v>
      </c>
    </row>
    <row r="1160" spans="3:5">
      <c r="C1160" s="1">
        <v>1149</v>
      </c>
      <c r="D1160" s="1">
        <v>7</v>
      </c>
      <c r="E1160" s="1">
        <v>0.72476645665971995</v>
      </c>
    </row>
    <row r="1161" spans="3:5">
      <c r="C1161" s="1">
        <v>1150</v>
      </c>
      <c r="D1161" s="1">
        <v>75</v>
      </c>
      <c r="E1161" s="1">
        <v>0.72449471951302702</v>
      </c>
    </row>
    <row r="1162" spans="3:5">
      <c r="C1162" s="1">
        <v>1151</v>
      </c>
      <c r="D1162" s="1">
        <v>51</v>
      </c>
      <c r="E1162" s="1">
        <v>0.72430999645093297</v>
      </c>
    </row>
    <row r="1163" spans="3:5">
      <c r="C1163" s="1">
        <v>1152</v>
      </c>
      <c r="D1163" s="1">
        <v>5</v>
      </c>
      <c r="E1163" s="1">
        <v>0.72429188888209795</v>
      </c>
    </row>
    <row r="1164" spans="3:5">
      <c r="C1164" s="1">
        <v>1153</v>
      </c>
      <c r="D1164" s="1">
        <v>75</v>
      </c>
      <c r="E1164" s="1">
        <v>0.72402032966540297</v>
      </c>
    </row>
    <row r="1165" spans="3:5">
      <c r="C1165" s="1">
        <v>1154</v>
      </c>
      <c r="D1165" s="1">
        <v>75</v>
      </c>
      <c r="E1165" s="1">
        <v>0.72374887226457596</v>
      </c>
    </row>
    <row r="1166" spans="3:5">
      <c r="C1166" s="1">
        <v>1155</v>
      </c>
      <c r="D1166" s="1">
        <v>75</v>
      </c>
      <c r="E1166" s="1">
        <v>0.723477516641445</v>
      </c>
    </row>
    <row r="1167" spans="3:5">
      <c r="C1167" s="1">
        <v>1156</v>
      </c>
      <c r="D1167" s="1">
        <v>75</v>
      </c>
      <c r="E1167" s="1">
        <v>0.72320626275784905</v>
      </c>
    </row>
    <row r="1168" spans="3:5">
      <c r="C1168" s="1">
        <v>1157</v>
      </c>
      <c r="D1168" s="1">
        <v>75</v>
      </c>
      <c r="E1168" s="1">
        <v>0.72293511057564397</v>
      </c>
    </row>
    <row r="1169" spans="3:5">
      <c r="C1169" s="1">
        <v>1158</v>
      </c>
      <c r="D1169" s="1">
        <v>75</v>
      </c>
      <c r="E1169" s="1">
        <v>0.72266406005669803</v>
      </c>
    </row>
    <row r="1170" spans="3:5">
      <c r="C1170" s="1">
        <v>1159</v>
      </c>
      <c r="D1170" s="1">
        <v>75</v>
      </c>
      <c r="E1170" s="1">
        <v>0.72239311116289495</v>
      </c>
    </row>
    <row r="1171" spans="3:5">
      <c r="C1171" s="1">
        <v>1160</v>
      </c>
      <c r="D1171" s="1">
        <v>75</v>
      </c>
      <c r="E1171" s="1">
        <v>0.72212226385613199</v>
      </c>
    </row>
    <row r="1172" spans="3:5">
      <c r="C1172" s="1">
        <v>1161</v>
      </c>
      <c r="D1172" s="1">
        <v>75</v>
      </c>
      <c r="E1172" s="1">
        <v>0.72185151809832204</v>
      </c>
    </row>
    <row r="1173" spans="3:5">
      <c r="C1173" s="1">
        <v>1162</v>
      </c>
      <c r="D1173" s="1">
        <v>75</v>
      </c>
      <c r="E1173" s="1">
        <v>0.72158087385139003</v>
      </c>
    </row>
    <row r="1174" spans="3:5">
      <c r="C1174" s="1">
        <v>1163</v>
      </c>
      <c r="D1174" s="1">
        <v>34</v>
      </c>
      <c r="E1174" s="1">
        <v>0.721458215222467</v>
      </c>
    </row>
    <row r="1175" spans="3:5">
      <c r="C1175" s="1">
        <v>1164</v>
      </c>
      <c r="D1175" s="1">
        <v>46</v>
      </c>
      <c r="E1175" s="1">
        <v>0.72129229849932597</v>
      </c>
    </row>
    <row r="1176" spans="3:5">
      <c r="C1176" s="1">
        <v>1165</v>
      </c>
      <c r="D1176" s="1">
        <v>75</v>
      </c>
      <c r="E1176" s="1">
        <v>0.72102186392095302</v>
      </c>
    </row>
    <row r="1177" spans="3:5">
      <c r="C1177" s="1">
        <v>1166</v>
      </c>
      <c r="D1177" s="1">
        <v>10</v>
      </c>
      <c r="E1177" s="1">
        <v>0.72098581363889602</v>
      </c>
    </row>
    <row r="1178" spans="3:5">
      <c r="C1178" s="1">
        <v>1167</v>
      </c>
      <c r="D1178" s="1">
        <v>42</v>
      </c>
      <c r="E1178" s="1">
        <v>0.72083442213621496</v>
      </c>
    </row>
    <row r="1179" spans="3:5">
      <c r="C1179" s="1">
        <v>1168</v>
      </c>
      <c r="D1179" s="1">
        <v>75</v>
      </c>
      <c r="E1179" s="1">
        <v>0.72056415922971695</v>
      </c>
    </row>
    <row r="1180" spans="3:5">
      <c r="C1180" s="1">
        <v>1169</v>
      </c>
      <c r="D1180" s="1">
        <v>71</v>
      </c>
      <c r="E1180" s="1">
        <v>0.72030840371309002</v>
      </c>
    </row>
    <row r="1181" spans="3:5">
      <c r="C1181" s="1">
        <v>1170</v>
      </c>
      <c r="D1181" s="1">
        <v>75</v>
      </c>
      <c r="E1181" s="1">
        <v>0.720038338027012</v>
      </c>
    </row>
    <row r="1182" spans="3:5">
      <c r="C1182" s="1">
        <v>1171</v>
      </c>
      <c r="D1182" s="1">
        <v>12</v>
      </c>
      <c r="E1182" s="1">
        <v>0.71999513691477302</v>
      </c>
    </row>
    <row r="1183" spans="3:5">
      <c r="C1183" s="1">
        <v>1172</v>
      </c>
      <c r="D1183" s="1">
        <v>17</v>
      </c>
      <c r="E1183" s="1">
        <v>0.71993393977605702</v>
      </c>
    </row>
    <row r="1184" spans="3:5">
      <c r="C1184" s="1">
        <v>1173</v>
      </c>
      <c r="D1184" s="1">
        <v>75</v>
      </c>
      <c r="E1184" s="1">
        <v>0.71966401448798001</v>
      </c>
    </row>
    <row r="1185" spans="3:5">
      <c r="C1185" s="1">
        <v>1174</v>
      </c>
      <c r="D1185" s="1">
        <v>75</v>
      </c>
      <c r="E1185" s="1">
        <v>0.71939419040316299</v>
      </c>
    </row>
    <row r="1186" spans="3:5">
      <c r="C1186" s="1">
        <v>1175</v>
      </c>
      <c r="D1186" s="1">
        <v>75</v>
      </c>
      <c r="E1186" s="1">
        <v>0.71912446748365999</v>
      </c>
    </row>
    <row r="1187" spans="3:5">
      <c r="C1187" s="1">
        <v>1176</v>
      </c>
      <c r="D1187" s="1">
        <v>9</v>
      </c>
      <c r="E1187" s="1">
        <v>0.719092107529828</v>
      </c>
    </row>
    <row r="1188" spans="3:5">
      <c r="C1188" s="1">
        <v>1177</v>
      </c>
      <c r="D1188" s="1">
        <v>75</v>
      </c>
      <c r="E1188" s="1">
        <v>0.71882249787044905</v>
      </c>
    </row>
    <row r="1189" spans="3:5">
      <c r="C1189" s="1">
        <v>1178</v>
      </c>
      <c r="D1189" s="1">
        <v>75</v>
      </c>
      <c r="E1189" s="1">
        <v>0.71855298929598899</v>
      </c>
    </row>
    <row r="1190" spans="3:5">
      <c r="C1190" s="1">
        <v>1179</v>
      </c>
      <c r="D1190" s="1">
        <v>42</v>
      </c>
      <c r="E1190" s="1">
        <v>0.71840210863405796</v>
      </c>
    </row>
    <row r="1191" spans="3:5">
      <c r="C1191" s="1">
        <v>1180</v>
      </c>
      <c r="D1191" s="1">
        <v>16</v>
      </c>
      <c r="E1191" s="1">
        <v>0.718344638620523</v>
      </c>
    </row>
    <row r="1192" spans="3:5">
      <c r="C1192" s="1">
        <v>1181</v>
      </c>
      <c r="D1192" s="1">
        <v>24</v>
      </c>
      <c r="E1192" s="1">
        <v>0.71825844222028401</v>
      </c>
    </row>
    <row r="1193" spans="3:5">
      <c r="C1193" s="1">
        <v>1182</v>
      </c>
      <c r="D1193" s="1">
        <v>75</v>
      </c>
      <c r="E1193" s="1">
        <v>0.71798914512756695</v>
      </c>
    </row>
    <row r="1194" spans="3:5">
      <c r="C1194" s="1">
        <v>1183</v>
      </c>
      <c r="D1194" s="1">
        <v>17</v>
      </c>
      <c r="E1194" s="1">
        <v>0.71792811849133298</v>
      </c>
    </row>
    <row r="1195" spans="3:5">
      <c r="C1195" s="1">
        <v>1184</v>
      </c>
      <c r="D1195" s="1">
        <v>75</v>
      </c>
      <c r="E1195" s="1">
        <v>0.71765894524710205</v>
      </c>
    </row>
    <row r="1196" spans="3:5">
      <c r="C1196" s="1">
        <v>1185</v>
      </c>
      <c r="D1196" s="1">
        <v>75</v>
      </c>
      <c r="E1196" s="1">
        <v>0.71738987292416501</v>
      </c>
    </row>
    <row r="1197" spans="3:5">
      <c r="C1197" s="1">
        <v>1186</v>
      </c>
      <c r="D1197" s="1">
        <v>75</v>
      </c>
      <c r="E1197" s="1">
        <v>0.71712090148468399</v>
      </c>
    </row>
    <row r="1198" spans="3:5">
      <c r="C1198" s="1">
        <v>1187</v>
      </c>
      <c r="D1198" s="1">
        <v>25</v>
      </c>
      <c r="E1198" s="1">
        <v>0.71703126675019802</v>
      </c>
    </row>
    <row r="1199" spans="3:5">
      <c r="C1199" s="1">
        <v>1188</v>
      </c>
      <c r="D1199" s="1">
        <v>75</v>
      </c>
      <c r="E1199" s="1">
        <v>0.71676242976315796</v>
      </c>
    </row>
    <row r="1200" spans="3:5">
      <c r="C1200" s="1">
        <v>1189</v>
      </c>
      <c r="D1200" s="1">
        <v>34</v>
      </c>
      <c r="E1200" s="1">
        <v>0.71664059020215398</v>
      </c>
    </row>
    <row r="1201" spans="3:5">
      <c r="C1201" s="1">
        <v>1190</v>
      </c>
      <c r="D1201" s="1">
        <v>43</v>
      </c>
      <c r="E1201" s="1">
        <v>0.71648652865231499</v>
      </c>
    </row>
    <row r="1202" spans="3:5">
      <c r="C1202" s="1">
        <v>1191</v>
      </c>
      <c r="D1202" s="1">
        <v>75</v>
      </c>
      <c r="E1202" s="1">
        <v>0.71621789590427498</v>
      </c>
    </row>
    <row r="1203" spans="3:5">
      <c r="C1203" s="1">
        <v>1192</v>
      </c>
      <c r="D1203" s="1">
        <v>75</v>
      </c>
      <c r="E1203" s="1">
        <v>0.71594936387488095</v>
      </c>
    </row>
    <row r="1204" spans="3:5">
      <c r="C1204" s="1">
        <v>1193</v>
      </c>
      <c r="D1204" s="1">
        <v>75</v>
      </c>
      <c r="E1204" s="1">
        <v>0.71568093252637099</v>
      </c>
    </row>
    <row r="1205" spans="3:5">
      <c r="C1205" s="1">
        <v>1194</v>
      </c>
      <c r="D1205" s="1">
        <v>75</v>
      </c>
      <c r="E1205" s="1">
        <v>0.71541260182099597</v>
      </c>
    </row>
    <row r="1206" spans="3:5">
      <c r="C1206" s="1">
        <v>1195</v>
      </c>
      <c r="D1206" s="1">
        <v>37</v>
      </c>
      <c r="E1206" s="1">
        <v>0.71528026240058296</v>
      </c>
    </row>
    <row r="1207" spans="3:5">
      <c r="C1207" s="1">
        <v>1196</v>
      </c>
      <c r="D1207" s="1">
        <v>6</v>
      </c>
      <c r="E1207" s="1">
        <v>0.71525880426093902</v>
      </c>
    </row>
    <row r="1208" spans="3:5">
      <c r="C1208" s="1">
        <v>1197</v>
      </c>
      <c r="D1208" s="1">
        <v>39</v>
      </c>
      <c r="E1208" s="1">
        <v>0.71511934204345995</v>
      </c>
    </row>
    <row r="1209" spans="3:5">
      <c r="C1209" s="1">
        <v>1198</v>
      </c>
      <c r="D1209" s="1">
        <v>75</v>
      </c>
      <c r="E1209" s="1">
        <v>0.71485122189556005</v>
      </c>
    </row>
    <row r="1210" spans="3:5">
      <c r="C1210" s="1">
        <v>1199</v>
      </c>
      <c r="D1210" s="1">
        <v>75</v>
      </c>
      <c r="E1210" s="1">
        <v>0.71458320227411798</v>
      </c>
    </row>
    <row r="1211" spans="3:5">
      <c r="C1211" s="1">
        <v>1200</v>
      </c>
      <c r="D1211" s="1">
        <v>3</v>
      </c>
      <c r="E1211" s="1">
        <v>0.71457248357967795</v>
      </c>
    </row>
    <row r="1212" spans="3:5">
      <c r="C1212" s="1">
        <v>1201</v>
      </c>
      <c r="D1212" s="1">
        <v>75</v>
      </c>
      <c r="E1212" s="1">
        <v>0.71430456846576895</v>
      </c>
    </row>
    <row r="1213" spans="3:5">
      <c r="C1213" s="1">
        <v>1202</v>
      </c>
      <c r="D1213" s="1">
        <v>65</v>
      </c>
      <c r="E1213" s="1">
        <v>0.71407245662095298</v>
      </c>
    </row>
    <row r="1214" spans="3:5">
      <c r="C1214" s="1">
        <v>1203</v>
      </c>
      <c r="D1214" s="1">
        <v>15</v>
      </c>
      <c r="E1214" s="1">
        <v>0.71401890306110605</v>
      </c>
    </row>
    <row r="1215" spans="3:5">
      <c r="C1215" s="1">
        <v>1204</v>
      </c>
      <c r="D1215" s="1">
        <v>38</v>
      </c>
      <c r="E1215" s="1">
        <v>0.71388325201765301</v>
      </c>
    </row>
    <row r="1216" spans="3:5">
      <c r="C1216" s="1">
        <v>1205</v>
      </c>
      <c r="D1216" s="1">
        <v>75</v>
      </c>
      <c r="E1216" s="1">
        <v>0.71361559531776997</v>
      </c>
    </row>
    <row r="1217" spans="3:5">
      <c r="C1217" s="1">
        <v>1206</v>
      </c>
      <c r="D1217" s="1">
        <v>12</v>
      </c>
      <c r="E1217" s="1">
        <v>0.71357277955949705</v>
      </c>
    </row>
    <row r="1218" spans="3:5">
      <c r="C1218" s="1">
        <v>1207</v>
      </c>
      <c r="D1218" s="1">
        <v>75</v>
      </c>
      <c r="E1218" s="1">
        <v>0.71330523926524902</v>
      </c>
    </row>
    <row r="1219" spans="3:5">
      <c r="C1219" s="1">
        <v>1208</v>
      </c>
      <c r="D1219" s="1">
        <v>75</v>
      </c>
      <c r="E1219" s="1">
        <v>0.71303779928005295</v>
      </c>
    </row>
    <row r="1220" spans="3:5">
      <c r="C1220" s="1">
        <v>1209</v>
      </c>
      <c r="D1220" s="1">
        <v>75</v>
      </c>
      <c r="E1220" s="1">
        <v>0.71277045956630103</v>
      </c>
    </row>
    <row r="1221" spans="3:5">
      <c r="C1221" s="1">
        <v>1210</v>
      </c>
      <c r="D1221" s="1">
        <v>75</v>
      </c>
      <c r="E1221" s="1">
        <v>0.71250322008639599</v>
      </c>
    </row>
    <row r="1222" spans="3:5">
      <c r="C1222" s="1">
        <v>1211</v>
      </c>
      <c r="D1222" s="1">
        <v>58</v>
      </c>
      <c r="E1222" s="1">
        <v>0.71229662359401802</v>
      </c>
    </row>
    <row r="1223" spans="3:5">
      <c r="C1223" s="1">
        <v>1212</v>
      </c>
      <c r="D1223" s="1">
        <v>75</v>
      </c>
      <c r="E1223" s="1">
        <v>0.71202956176973498</v>
      </c>
    </row>
    <row r="1224" spans="3:5">
      <c r="C1224" s="1">
        <v>1213</v>
      </c>
      <c r="D1224" s="1">
        <v>75</v>
      </c>
      <c r="E1224" s="1">
        <v>0.71176260007511105</v>
      </c>
    </row>
    <row r="1225" spans="3:5">
      <c r="C1225" s="1">
        <v>1214</v>
      </c>
      <c r="D1225" s="1">
        <v>54</v>
      </c>
      <c r="E1225" s="1">
        <v>0.71157044963419003</v>
      </c>
    </row>
    <row r="1226" spans="3:5">
      <c r="C1226" s="1">
        <v>1215</v>
      </c>
      <c r="D1226" s="1">
        <v>75</v>
      </c>
      <c r="E1226" s="1">
        <v>0.71130366007476997</v>
      </c>
    </row>
    <row r="1227" spans="3:5">
      <c r="C1227" s="1">
        <v>1216</v>
      </c>
      <c r="D1227" s="1">
        <v>69</v>
      </c>
      <c r="E1227" s="1">
        <v>0.71105830202534503</v>
      </c>
    </row>
    <row r="1228" spans="3:5">
      <c r="C1228" s="1">
        <v>1217</v>
      </c>
      <c r="D1228" s="1">
        <v>28</v>
      </c>
      <c r="E1228" s="1">
        <v>0.71095876058227003</v>
      </c>
    </row>
    <row r="1229" spans="3:5">
      <c r="C1229" s="1">
        <v>1218</v>
      </c>
      <c r="D1229" s="1">
        <v>26</v>
      </c>
      <c r="E1229" s="1">
        <v>0.71086634171970298</v>
      </c>
    </row>
    <row r="1230" spans="3:5">
      <c r="C1230" s="1">
        <v>1219</v>
      </c>
      <c r="D1230" s="1">
        <v>26</v>
      </c>
      <c r="E1230" s="1">
        <v>0.71077393487083695</v>
      </c>
    </row>
    <row r="1231" spans="3:5">
      <c r="C1231" s="1">
        <v>1220</v>
      </c>
      <c r="D1231" s="1">
        <v>60</v>
      </c>
      <c r="E1231" s="1">
        <v>0.71056073413908105</v>
      </c>
    </row>
    <row r="1232" spans="3:5">
      <c r="C1232" s="1">
        <v>1221</v>
      </c>
      <c r="D1232" s="1">
        <v>54</v>
      </c>
      <c r="E1232" s="1">
        <v>0.71036890815896903</v>
      </c>
    </row>
    <row r="1233" spans="3:5">
      <c r="C1233" s="1">
        <v>1222</v>
      </c>
      <c r="D1233" s="1">
        <v>75</v>
      </c>
      <c r="E1233" s="1">
        <v>0.71010256909425495</v>
      </c>
    </row>
    <row r="1234" spans="3:5">
      <c r="C1234" s="1">
        <v>1223</v>
      </c>
      <c r="D1234" s="1">
        <v>70</v>
      </c>
      <c r="E1234" s="1">
        <v>0.70985407606265505</v>
      </c>
    </row>
    <row r="1235" spans="3:5">
      <c r="C1235" s="1">
        <v>1224</v>
      </c>
      <c r="D1235" s="1">
        <v>75</v>
      </c>
      <c r="E1235" s="1">
        <v>0.70958793002426501</v>
      </c>
    </row>
    <row r="1236" spans="3:5">
      <c r="C1236" s="1">
        <v>1225</v>
      </c>
      <c r="D1236" s="1">
        <v>75</v>
      </c>
      <c r="E1236" s="1">
        <v>0.70932188377217797</v>
      </c>
    </row>
    <row r="1237" spans="3:5">
      <c r="C1237" s="1">
        <v>1226</v>
      </c>
      <c r="D1237" s="1">
        <v>75</v>
      </c>
      <c r="E1237" s="1">
        <v>0.70905593726897997</v>
      </c>
    </row>
    <row r="1238" spans="3:5">
      <c r="C1238" s="1">
        <v>1227</v>
      </c>
      <c r="D1238" s="1">
        <v>75</v>
      </c>
      <c r="E1238" s="1">
        <v>0.70879009047727404</v>
      </c>
    </row>
    <row r="1239" spans="3:5">
      <c r="C1239" s="1">
        <v>1228</v>
      </c>
      <c r="D1239" s="1">
        <v>75</v>
      </c>
      <c r="E1239" s="1">
        <v>0.70852434335967296</v>
      </c>
    </row>
    <row r="1240" spans="3:5">
      <c r="C1240" s="1">
        <v>1229</v>
      </c>
      <c r="D1240" s="1">
        <v>75</v>
      </c>
      <c r="E1240" s="1">
        <v>0.70825869587880896</v>
      </c>
    </row>
    <row r="1241" spans="3:5">
      <c r="C1241" s="1">
        <v>1230</v>
      </c>
      <c r="D1241" s="1">
        <v>75</v>
      </c>
      <c r="E1241" s="1">
        <v>0.70799314799732205</v>
      </c>
    </row>
    <row r="1242" spans="3:5">
      <c r="C1242" s="1">
        <v>1231</v>
      </c>
      <c r="D1242" s="1">
        <v>75</v>
      </c>
      <c r="E1242" s="1">
        <v>0.70772769967786997</v>
      </c>
    </row>
    <row r="1243" spans="3:5">
      <c r="C1243" s="1">
        <v>1232</v>
      </c>
      <c r="D1243" s="1">
        <v>75</v>
      </c>
      <c r="E1243" s="1">
        <v>0.70746235088312504</v>
      </c>
    </row>
    <row r="1244" spans="3:5">
      <c r="C1244" s="1">
        <v>1233</v>
      </c>
      <c r="D1244" s="1">
        <v>49</v>
      </c>
      <c r="E1244" s="1">
        <v>0.70728904340492105</v>
      </c>
    </row>
    <row r="1245" spans="3:5">
      <c r="C1245" s="1">
        <v>1234</v>
      </c>
      <c r="D1245" s="1">
        <v>75</v>
      </c>
      <c r="E1245" s="1">
        <v>0.70702385907585097</v>
      </c>
    </row>
    <row r="1246" spans="3:5">
      <c r="C1246" s="1">
        <v>1235</v>
      </c>
      <c r="D1246" s="1">
        <v>75</v>
      </c>
      <c r="E1246" s="1">
        <v>0.70675877417250899</v>
      </c>
    </row>
    <row r="1247" spans="3:5">
      <c r="C1247" s="1">
        <v>1236</v>
      </c>
      <c r="D1247" s="1">
        <v>10</v>
      </c>
      <c r="E1247" s="1">
        <v>0.70672343702889295</v>
      </c>
    </row>
    <row r="1248" spans="3:5">
      <c r="C1248" s="1">
        <v>1237</v>
      </c>
      <c r="D1248" s="1">
        <v>75</v>
      </c>
      <c r="E1248" s="1">
        <v>0.70645846476297902</v>
      </c>
    </row>
    <row r="1249" spans="3:5">
      <c r="C1249" s="1">
        <v>1238</v>
      </c>
      <c r="D1249" s="1">
        <v>75</v>
      </c>
      <c r="E1249" s="1">
        <v>0.70619359184328401</v>
      </c>
    </row>
    <row r="1250" spans="3:5">
      <c r="C1250" s="1">
        <v>1239</v>
      </c>
      <c r="D1250" s="1">
        <v>21</v>
      </c>
      <c r="E1250" s="1">
        <v>0.70611944522353898</v>
      </c>
    </row>
    <row r="1251" spans="3:5">
      <c r="C1251" s="1">
        <v>1240</v>
      </c>
      <c r="D1251" s="1">
        <v>75</v>
      </c>
      <c r="E1251" s="1">
        <v>0.705854699412655</v>
      </c>
    </row>
    <row r="1252" spans="3:5">
      <c r="C1252" s="1">
        <v>1241</v>
      </c>
      <c r="D1252" s="1">
        <v>1</v>
      </c>
      <c r="E1252" s="1">
        <v>0.70585117013915799</v>
      </c>
    </row>
    <row r="1253" spans="3:5">
      <c r="C1253" s="1">
        <v>1242</v>
      </c>
      <c r="D1253" s="1">
        <v>75</v>
      </c>
      <c r="E1253" s="1">
        <v>0.70558652491282203</v>
      </c>
    </row>
    <row r="1254" spans="3:5">
      <c r="C1254" s="1">
        <v>1243</v>
      </c>
      <c r="D1254" s="1">
        <v>27</v>
      </c>
      <c r="E1254" s="1">
        <v>0.705491276923222</v>
      </c>
    </row>
    <row r="1255" spans="3:5">
      <c r="C1255" s="1">
        <v>1244</v>
      </c>
      <c r="D1255" s="1">
        <v>10</v>
      </c>
      <c r="E1255" s="1">
        <v>0.70545600315304302</v>
      </c>
    </row>
    <row r="1256" spans="3:5">
      <c r="C1256" s="1">
        <v>1245</v>
      </c>
      <c r="D1256" s="1">
        <v>75</v>
      </c>
      <c r="E1256" s="1">
        <v>0.70519150608691505</v>
      </c>
    </row>
    <row r="1257" spans="3:5">
      <c r="C1257" s="1">
        <v>1246</v>
      </c>
      <c r="D1257" s="1">
        <v>12</v>
      </c>
      <c r="E1257" s="1">
        <v>0.70514919576009605</v>
      </c>
    </row>
    <row r="1258" spans="3:5">
      <c r="C1258" s="1">
        <v>1247</v>
      </c>
      <c r="D1258" s="1">
        <v>75</v>
      </c>
      <c r="E1258" s="1">
        <v>0.70488481372545897</v>
      </c>
    </row>
    <row r="1259" spans="3:5">
      <c r="C1259" s="1">
        <v>1248</v>
      </c>
      <c r="D1259" s="1">
        <v>75</v>
      </c>
      <c r="E1259" s="1">
        <v>0.70462053081574505</v>
      </c>
    </row>
    <row r="1260" spans="3:5">
      <c r="C1260" s="1">
        <v>1249</v>
      </c>
      <c r="D1260" s="1">
        <v>75</v>
      </c>
      <c r="E1260" s="1">
        <v>0.70435634699379002</v>
      </c>
    </row>
    <row r="1261" spans="3:5">
      <c r="C1261" s="1">
        <v>1250</v>
      </c>
      <c r="D1261" s="1">
        <v>75</v>
      </c>
      <c r="E1261" s="1">
        <v>0.70409226222244303</v>
      </c>
    </row>
    <row r="1262" spans="3:5">
      <c r="C1262" s="1">
        <v>1251</v>
      </c>
      <c r="D1262" s="1">
        <v>75</v>
      </c>
      <c r="E1262" s="1">
        <v>0.70382827646456603</v>
      </c>
    </row>
    <row r="1263" spans="3:5">
      <c r="C1263" s="1">
        <v>1252</v>
      </c>
      <c r="D1263" s="1">
        <v>43</v>
      </c>
      <c r="E1263" s="1">
        <v>0.70367696927296297</v>
      </c>
    </row>
    <row r="1264" spans="3:5">
      <c r="C1264" s="1">
        <v>1253</v>
      </c>
      <c r="D1264" s="1">
        <v>64</v>
      </c>
      <c r="E1264" s="1">
        <v>0.70345182810444895</v>
      </c>
    </row>
    <row r="1265" spans="3:5">
      <c r="C1265" s="1">
        <v>1254</v>
      </c>
      <c r="D1265" s="1">
        <v>75</v>
      </c>
      <c r="E1265" s="1">
        <v>0.70318808246494102</v>
      </c>
    </row>
    <row r="1266" spans="3:5">
      <c r="C1266" s="1">
        <v>1255</v>
      </c>
      <c r="D1266" s="1">
        <v>33</v>
      </c>
      <c r="E1266" s="1">
        <v>0.70307206571293701</v>
      </c>
    </row>
    <row r="1267" spans="3:5">
      <c r="C1267" s="1">
        <v>1256</v>
      </c>
      <c r="D1267" s="1">
        <v>75</v>
      </c>
      <c r="E1267" s="1">
        <v>0.70280846245798301</v>
      </c>
    </row>
    <row r="1268" spans="3:5">
      <c r="C1268" s="1">
        <v>1257</v>
      </c>
      <c r="D1268" s="1">
        <v>58</v>
      </c>
      <c r="E1268" s="1">
        <v>0.70260467704471796</v>
      </c>
    </row>
    <row r="1269" spans="3:5">
      <c r="C1269" s="1">
        <v>1258</v>
      </c>
      <c r="D1269" s="1">
        <v>75</v>
      </c>
      <c r="E1269" s="1">
        <v>0.70234124902809503</v>
      </c>
    </row>
    <row r="1270" spans="3:5">
      <c r="C1270" s="1">
        <v>1259</v>
      </c>
      <c r="D1270" s="1">
        <v>75</v>
      </c>
      <c r="E1270" s="1">
        <v>0.70207791977870404</v>
      </c>
    </row>
    <row r="1271" spans="3:5">
      <c r="C1271" s="1">
        <v>1260</v>
      </c>
      <c r="D1271" s="1">
        <v>22</v>
      </c>
      <c r="E1271" s="1">
        <v>0.70200069526189202</v>
      </c>
    </row>
    <row r="1272" spans="3:5">
      <c r="C1272" s="1">
        <v>1261</v>
      </c>
      <c r="D1272" s="1">
        <v>6</v>
      </c>
      <c r="E1272" s="1">
        <v>0.701979635504282</v>
      </c>
    </row>
    <row r="1273" spans="3:5">
      <c r="C1273" s="1">
        <v>1262</v>
      </c>
      <c r="D1273" s="1">
        <v>21</v>
      </c>
      <c r="E1273" s="1">
        <v>0.70190593132782997</v>
      </c>
    </row>
    <row r="1274" spans="3:5">
      <c r="C1274" s="1">
        <v>1263</v>
      </c>
      <c r="D1274" s="1">
        <v>20</v>
      </c>
      <c r="E1274" s="1">
        <v>0.70183574406865001</v>
      </c>
    </row>
    <row r="1275" spans="3:5">
      <c r="C1275" s="1">
        <v>1264</v>
      </c>
      <c r="D1275" s="1">
        <v>75</v>
      </c>
      <c r="E1275" s="1">
        <v>0.70157260434855395</v>
      </c>
    </row>
    <row r="1276" spans="3:5">
      <c r="C1276" s="1">
        <v>1265</v>
      </c>
      <c r="D1276" s="1">
        <v>28</v>
      </c>
      <c r="E1276" s="1">
        <v>0.70147439081351903</v>
      </c>
    </row>
    <row r="1277" spans="3:5">
      <c r="C1277" s="1">
        <v>1266</v>
      </c>
      <c r="D1277" s="1">
        <v>47</v>
      </c>
      <c r="E1277" s="1">
        <v>0.70130956328759997</v>
      </c>
    </row>
    <row r="1278" spans="3:5">
      <c r="C1278" s="1">
        <v>1267</v>
      </c>
      <c r="D1278" s="1">
        <v>70</v>
      </c>
      <c r="E1278" s="1">
        <v>0.701064147277214</v>
      </c>
    </row>
    <row r="1279" spans="3:5">
      <c r="C1279" s="1">
        <v>1268</v>
      </c>
      <c r="D1279" s="1">
        <v>75</v>
      </c>
      <c r="E1279" s="1">
        <v>0.70080129685239101</v>
      </c>
    </row>
    <row r="1280" spans="3:5">
      <c r="C1280" s="1">
        <v>1269</v>
      </c>
      <c r="D1280" s="1">
        <v>2</v>
      </c>
      <c r="E1280" s="1">
        <v>0.70079428885694295</v>
      </c>
    </row>
    <row r="1281" spans="3:5">
      <c r="C1281" s="1">
        <v>1270</v>
      </c>
      <c r="D1281" s="1">
        <v>20</v>
      </c>
      <c r="E1281" s="1">
        <v>0.70072421275673002</v>
      </c>
    </row>
    <row r="1282" spans="3:5">
      <c r="C1282" s="1">
        <v>1271</v>
      </c>
      <c r="D1282" s="1">
        <v>5</v>
      </c>
      <c r="E1282" s="1">
        <v>0.70070669482659098</v>
      </c>
    </row>
    <row r="1283" spans="3:5">
      <c r="C1283" s="1">
        <v>1272</v>
      </c>
      <c r="D1283" s="1">
        <v>31</v>
      </c>
      <c r="E1283" s="1">
        <v>0.70059809343421398</v>
      </c>
    </row>
    <row r="1284" spans="3:5">
      <c r="C1284" s="1">
        <v>1273</v>
      </c>
      <c r="D1284" s="1">
        <v>75</v>
      </c>
      <c r="E1284" s="1">
        <v>0.70033541774725405</v>
      </c>
    </row>
    <row r="1285" spans="3:5">
      <c r="C1285" s="1">
        <v>1274</v>
      </c>
      <c r="D1285" s="1">
        <v>75</v>
      </c>
      <c r="E1285" s="1">
        <v>0.70007284054545604</v>
      </c>
    </row>
    <row r="1286" spans="3:5">
      <c r="C1286" s="1">
        <v>1275</v>
      </c>
      <c r="D1286" s="1">
        <v>75</v>
      </c>
      <c r="E1286" s="1">
        <v>0.69981036179189404</v>
      </c>
    </row>
    <row r="1287" spans="3:5">
      <c r="C1287" s="1">
        <v>1276</v>
      </c>
      <c r="D1287" s="1">
        <v>10</v>
      </c>
      <c r="E1287" s="1">
        <v>0.69977537206107998</v>
      </c>
    </row>
    <row r="1288" spans="3:5">
      <c r="C1288" s="1">
        <v>1277</v>
      </c>
      <c r="D1288" s="1">
        <v>75</v>
      </c>
      <c r="E1288" s="1">
        <v>0.69951300483756595</v>
      </c>
    </row>
    <row r="1289" spans="3:5">
      <c r="C1289" s="1">
        <v>1278</v>
      </c>
      <c r="D1289" s="1">
        <v>60</v>
      </c>
      <c r="E1289" s="1">
        <v>0.69930318188657203</v>
      </c>
    </row>
    <row r="1290" spans="3:5">
      <c r="C1290" s="1">
        <v>1279</v>
      </c>
      <c r="D1290" s="1">
        <v>75</v>
      </c>
      <c r="E1290" s="1">
        <v>0.69904099170161904</v>
      </c>
    </row>
    <row r="1291" spans="3:5">
      <c r="C1291" s="1">
        <v>1280</v>
      </c>
      <c r="D1291" s="1">
        <v>75</v>
      </c>
      <c r="E1291" s="1">
        <v>0.69877889981979902</v>
      </c>
    </row>
    <row r="1292" spans="3:5">
      <c r="C1292" s="1">
        <v>1281</v>
      </c>
      <c r="D1292" s="1">
        <v>17</v>
      </c>
      <c r="E1292" s="1">
        <v>0.69871950598910304</v>
      </c>
    </row>
    <row r="1293" spans="3:5">
      <c r="C1293" s="1">
        <v>1282</v>
      </c>
      <c r="D1293" s="1">
        <v>20</v>
      </c>
      <c r="E1293" s="1">
        <v>0.698649637357321</v>
      </c>
    </row>
    <row r="1294" spans="3:5">
      <c r="C1294" s="1">
        <v>1283</v>
      </c>
      <c r="D1294" s="1">
        <v>75</v>
      </c>
      <c r="E1294" s="1">
        <v>0.69838769220623298</v>
      </c>
    </row>
    <row r="1295" spans="3:5">
      <c r="C1295" s="1">
        <v>1284</v>
      </c>
      <c r="D1295" s="1">
        <v>75</v>
      </c>
      <c r="E1295" s="1">
        <v>0.69812584526640498</v>
      </c>
    </row>
    <row r="1296" spans="3:5">
      <c r="C1296" s="1">
        <v>1285</v>
      </c>
      <c r="D1296" s="1">
        <v>75</v>
      </c>
      <c r="E1296" s="1">
        <v>0.69786409650101799</v>
      </c>
    </row>
    <row r="1297" spans="3:5">
      <c r="C1297" s="1">
        <v>1286</v>
      </c>
      <c r="D1297" s="1">
        <v>35</v>
      </c>
      <c r="E1297" s="1">
        <v>0.69774198066428605</v>
      </c>
    </row>
    <row r="1298" spans="3:5">
      <c r="C1298" s="1">
        <v>1287</v>
      </c>
      <c r="D1298" s="1">
        <v>41</v>
      </c>
      <c r="E1298" s="1">
        <v>0.69759895786102999</v>
      </c>
    </row>
    <row r="1299" spans="3:5">
      <c r="C1299" s="1">
        <v>1288</v>
      </c>
      <c r="D1299" s="1">
        <v>13</v>
      </c>
      <c r="E1299" s="1">
        <v>0.69755361528906201</v>
      </c>
    </row>
    <row r="1300" spans="3:5">
      <c r="C1300" s="1">
        <v>1289</v>
      </c>
      <c r="D1300" s="1">
        <v>5</v>
      </c>
      <c r="E1300" s="1">
        <v>0.69753617662306799</v>
      </c>
    </row>
    <row r="1301" spans="3:5">
      <c r="C1301" s="1">
        <v>1290</v>
      </c>
      <c r="D1301" s="1">
        <v>75</v>
      </c>
      <c r="E1301" s="1">
        <v>0.697274648942518</v>
      </c>
    </row>
    <row r="1302" spans="3:5">
      <c r="C1302" s="1">
        <v>1291</v>
      </c>
      <c r="D1302" s="1">
        <v>30</v>
      </c>
      <c r="E1302" s="1">
        <v>0.697170065327684</v>
      </c>
    </row>
    <row r="1303" spans="3:5">
      <c r="C1303" s="1">
        <v>1292</v>
      </c>
      <c r="D1303" s="1">
        <v>24</v>
      </c>
      <c r="E1303" s="1">
        <v>0.69708640973014102</v>
      </c>
    </row>
    <row r="1304" spans="3:5">
      <c r="C1304" s="1">
        <v>1293</v>
      </c>
      <c r="D1304" s="1">
        <v>75</v>
      </c>
      <c r="E1304" s="1">
        <v>0.696825050680976</v>
      </c>
    </row>
    <row r="1305" spans="3:5">
      <c r="C1305" s="1">
        <v>1294</v>
      </c>
      <c r="D1305" s="1">
        <v>75</v>
      </c>
      <c r="E1305" s="1">
        <v>0.69656378962332599</v>
      </c>
    </row>
    <row r="1306" spans="3:5">
      <c r="C1306" s="1">
        <v>1295</v>
      </c>
      <c r="D1306" s="1">
        <v>75</v>
      </c>
      <c r="E1306" s="1">
        <v>0.69630262652045005</v>
      </c>
    </row>
    <row r="1307" spans="3:5">
      <c r="C1307" s="1">
        <v>1296</v>
      </c>
      <c r="D1307" s="1">
        <v>27</v>
      </c>
      <c r="E1307" s="1">
        <v>0.69620863177567005</v>
      </c>
    </row>
    <row r="1308" spans="3:5">
      <c r="C1308" s="1">
        <v>1297</v>
      </c>
      <c r="D1308" s="1">
        <v>75</v>
      </c>
      <c r="E1308" s="1">
        <v>0.69594760183235105</v>
      </c>
    </row>
    <row r="1309" spans="3:5">
      <c r="C1309" s="1">
        <v>1298</v>
      </c>
      <c r="D1309" s="1">
        <v>75</v>
      </c>
      <c r="E1309" s="1">
        <v>0.69568666975715299</v>
      </c>
    </row>
    <row r="1310" spans="3:5">
      <c r="C1310" s="1">
        <v>1299</v>
      </c>
      <c r="D1310" s="1">
        <v>75</v>
      </c>
      <c r="E1310" s="1">
        <v>0.69542583551338399</v>
      </c>
    </row>
    <row r="1311" spans="3:5">
      <c r="C1311" s="1">
        <v>1300</v>
      </c>
      <c r="D1311" s="1">
        <v>57</v>
      </c>
      <c r="E1311" s="1">
        <v>0.69522766689520898</v>
      </c>
    </row>
    <row r="1312" spans="3:5">
      <c r="C1312" s="1">
        <v>1301</v>
      </c>
      <c r="D1312" s="1">
        <v>3</v>
      </c>
      <c r="E1312" s="1">
        <v>0.69521723853234696</v>
      </c>
    </row>
    <row r="1313" spans="3:5">
      <c r="C1313" s="1">
        <v>1302</v>
      </c>
      <c r="D1313" s="1">
        <v>4</v>
      </c>
      <c r="E1313" s="1">
        <v>0.69520333429185899</v>
      </c>
    </row>
    <row r="1314" spans="3:5">
      <c r="C1314" s="1">
        <v>1303</v>
      </c>
      <c r="D1314" s="1">
        <v>75</v>
      </c>
      <c r="E1314" s="1">
        <v>0.69494268126536196</v>
      </c>
    </row>
    <row r="1315" spans="3:5">
      <c r="C1315" s="1">
        <v>1304</v>
      </c>
      <c r="D1315" s="1">
        <v>75</v>
      </c>
      <c r="E1315" s="1">
        <v>0.69468212596566803</v>
      </c>
    </row>
    <row r="1316" spans="3:5">
      <c r="C1316" s="1">
        <v>1305</v>
      </c>
      <c r="D1316" s="1">
        <v>75</v>
      </c>
      <c r="E1316" s="1">
        <v>0.69442166835613905</v>
      </c>
    </row>
    <row r="1317" spans="3:5">
      <c r="C1317" s="1">
        <v>1306</v>
      </c>
      <c r="D1317" s="1">
        <v>75</v>
      </c>
      <c r="E1317" s="1">
        <v>0.694161308400147</v>
      </c>
    </row>
    <row r="1318" spans="3:5">
      <c r="C1318" s="1">
        <v>1307</v>
      </c>
      <c r="D1318" s="1">
        <v>75</v>
      </c>
      <c r="E1318" s="1">
        <v>0.69390104606107705</v>
      </c>
    </row>
    <row r="1319" spans="3:5">
      <c r="C1319" s="1">
        <v>1308</v>
      </c>
      <c r="D1319" s="1">
        <v>68</v>
      </c>
      <c r="E1319" s="1">
        <v>0.69366515921873295</v>
      </c>
    </row>
    <row r="1320" spans="3:5">
      <c r="C1320" s="1">
        <v>1309</v>
      </c>
      <c r="D1320" s="1">
        <v>38</v>
      </c>
      <c r="E1320" s="1">
        <v>0.69353337502891399</v>
      </c>
    </row>
    <row r="1321" spans="3:5">
      <c r="C1321" s="1">
        <v>1310</v>
      </c>
      <c r="D1321" s="1">
        <v>30</v>
      </c>
      <c r="E1321" s="1">
        <v>0.69342935256448301</v>
      </c>
    </row>
    <row r="1322" spans="3:5">
      <c r="C1322" s="1">
        <v>1311</v>
      </c>
      <c r="D1322" s="1">
        <v>33</v>
      </c>
      <c r="E1322" s="1">
        <v>0.69331494587410403</v>
      </c>
    </row>
    <row r="1323" spans="3:5">
      <c r="C1323" s="1">
        <v>1312</v>
      </c>
      <c r="D1323" s="1">
        <v>75</v>
      </c>
      <c r="E1323" s="1">
        <v>0.69305500086227201</v>
      </c>
    </row>
    <row r="1324" spans="3:5">
      <c r="C1324" s="1">
        <v>1313</v>
      </c>
      <c r="D1324" s="1">
        <v>59</v>
      </c>
      <c r="E1324" s="1">
        <v>0.69285057927962701</v>
      </c>
    </row>
    <row r="1325" spans="3:5">
      <c r="C1325" s="1">
        <v>1314</v>
      </c>
      <c r="D1325" s="1">
        <v>75</v>
      </c>
      <c r="E1325" s="1">
        <v>0.69259080837305798</v>
      </c>
    </row>
    <row r="1326" spans="3:5">
      <c r="C1326" s="1">
        <v>1315</v>
      </c>
      <c r="D1326" s="1">
        <v>75</v>
      </c>
      <c r="E1326" s="1">
        <v>0.69233113486255804</v>
      </c>
    </row>
    <row r="1327" spans="3:5">
      <c r="C1327" s="1">
        <v>1316</v>
      </c>
      <c r="D1327" s="1">
        <v>63</v>
      </c>
      <c r="E1327" s="1">
        <v>0.69211308435470598</v>
      </c>
    </row>
    <row r="1328" spans="3:5">
      <c r="C1328" s="1">
        <v>1317</v>
      </c>
      <c r="D1328" s="1">
        <v>75</v>
      </c>
      <c r="E1328" s="1">
        <v>0.69185358995757495</v>
      </c>
    </row>
    <row r="1329" spans="3:5">
      <c r="C1329" s="1">
        <v>1318</v>
      </c>
      <c r="D1329" s="1">
        <v>75</v>
      </c>
      <c r="E1329" s="1">
        <v>0.69159419285284296</v>
      </c>
    </row>
    <row r="1330" spans="3:5">
      <c r="C1330" s="1">
        <v>1319</v>
      </c>
      <c r="D1330" s="1">
        <v>75</v>
      </c>
      <c r="E1330" s="1">
        <v>0.69133489300403195</v>
      </c>
    </row>
    <row r="1331" spans="3:5">
      <c r="C1331" s="1">
        <v>1320</v>
      </c>
      <c r="D1331" s="1">
        <v>1</v>
      </c>
      <c r="E1331" s="1">
        <v>0.69133143632956695</v>
      </c>
    </row>
    <row r="1332" spans="3:5">
      <c r="C1332" s="1">
        <v>1321</v>
      </c>
      <c r="D1332" s="1">
        <v>35</v>
      </c>
      <c r="E1332" s="1">
        <v>0.69121046361119798</v>
      </c>
    </row>
    <row r="1333" spans="3:5">
      <c r="C1333" s="1">
        <v>1322</v>
      </c>
      <c r="D1333" s="1">
        <v>74</v>
      </c>
      <c r="E1333" s="1">
        <v>0.69095476240804599</v>
      </c>
    </row>
    <row r="1334" spans="3:5">
      <c r="C1334" s="1">
        <v>1323</v>
      </c>
      <c r="D1334" s="1">
        <v>43</v>
      </c>
      <c r="E1334" s="1">
        <v>0.69080622273136605</v>
      </c>
    </row>
    <row r="1335" spans="3:5">
      <c r="C1335" s="1">
        <v>1324</v>
      </c>
      <c r="D1335" s="1">
        <v>75</v>
      </c>
      <c r="E1335" s="1">
        <v>0.69054721831669097</v>
      </c>
    </row>
    <row r="1336" spans="3:5">
      <c r="C1336" s="1">
        <v>1325</v>
      </c>
      <c r="D1336" s="1">
        <v>9</v>
      </c>
      <c r="E1336" s="1">
        <v>0.69051614431335195</v>
      </c>
    </row>
    <row r="1337" spans="3:5">
      <c r="C1337" s="1">
        <v>1326</v>
      </c>
      <c r="D1337" s="1">
        <v>75</v>
      </c>
      <c r="E1337" s="1">
        <v>0.69025724865796201</v>
      </c>
    </row>
    <row r="1338" spans="3:5">
      <c r="C1338" s="1">
        <v>1327</v>
      </c>
      <c r="D1338" s="1">
        <v>75</v>
      </c>
      <c r="E1338" s="1">
        <v>0.68999845007048399</v>
      </c>
    </row>
    <row r="1339" spans="3:5">
      <c r="C1339" s="1">
        <v>1328</v>
      </c>
      <c r="D1339" s="1">
        <v>75</v>
      </c>
      <c r="E1339" s="1">
        <v>0.68973974851452502</v>
      </c>
    </row>
    <row r="1340" spans="3:5">
      <c r="C1340" s="1">
        <v>1329</v>
      </c>
      <c r="D1340" s="1">
        <v>50</v>
      </c>
      <c r="E1340" s="1">
        <v>0.68956733469898501</v>
      </c>
    </row>
    <row r="1341" spans="3:5">
      <c r="C1341" s="1">
        <v>1330</v>
      </c>
      <c r="D1341" s="1">
        <v>75</v>
      </c>
      <c r="E1341" s="1">
        <v>0.68930879478138596</v>
      </c>
    </row>
    <row r="1342" spans="3:5">
      <c r="C1342" s="1">
        <v>1331</v>
      </c>
      <c r="D1342" s="1">
        <v>37</v>
      </c>
      <c r="E1342" s="1">
        <v>0.68918128413067203</v>
      </c>
    </row>
    <row r="1343" spans="3:5">
      <c r="C1343" s="1">
        <v>1332</v>
      </c>
      <c r="D1343" s="1">
        <v>2</v>
      </c>
      <c r="E1343" s="1">
        <v>0.68917439233505995</v>
      </c>
    </row>
    <row r="1344" spans="3:5">
      <c r="C1344" s="1">
        <v>1333</v>
      </c>
      <c r="D1344" s="1">
        <v>75</v>
      </c>
      <c r="E1344" s="1">
        <v>0.68891599974358997</v>
      </c>
    </row>
    <row r="1345" spans="3:5">
      <c r="C1345" s="1">
        <v>1334</v>
      </c>
      <c r="D1345" s="1">
        <v>75</v>
      </c>
      <c r="E1345" s="1">
        <v>0.68865770403141802</v>
      </c>
    </row>
    <row r="1346" spans="3:5">
      <c r="C1346" s="1">
        <v>1335</v>
      </c>
      <c r="D1346" s="1">
        <v>75</v>
      </c>
      <c r="E1346" s="1">
        <v>0.68839950516222104</v>
      </c>
    </row>
    <row r="1347" spans="3:5">
      <c r="C1347" s="1">
        <v>1336</v>
      </c>
      <c r="D1347" s="1">
        <v>75</v>
      </c>
      <c r="E1347" s="1">
        <v>0.68814140309968896</v>
      </c>
    </row>
    <row r="1348" spans="3:5">
      <c r="C1348" s="1">
        <v>1337</v>
      </c>
      <c r="D1348" s="1">
        <v>75</v>
      </c>
      <c r="E1348" s="1">
        <v>0.68788339780752705</v>
      </c>
    </row>
    <row r="1349" spans="3:5">
      <c r="C1349" s="1">
        <v>1338</v>
      </c>
      <c r="D1349" s="1">
        <v>75</v>
      </c>
      <c r="E1349" s="1">
        <v>0.68762548924945299</v>
      </c>
    </row>
    <row r="1350" spans="3:5">
      <c r="C1350" s="1">
        <v>1339</v>
      </c>
      <c r="D1350" s="1">
        <v>75</v>
      </c>
      <c r="E1350" s="1">
        <v>0.68736767738919702</v>
      </c>
    </row>
    <row r="1351" spans="3:5">
      <c r="C1351" s="1">
        <v>1340</v>
      </c>
      <c r="D1351" s="1">
        <v>29</v>
      </c>
      <c r="E1351" s="1">
        <v>0.68726801605244303</v>
      </c>
    </row>
    <row r="1352" spans="3:5">
      <c r="C1352" s="1">
        <v>1341</v>
      </c>
      <c r="D1352" s="1">
        <v>1</v>
      </c>
      <c r="E1352" s="1">
        <v>0.68726457971236199</v>
      </c>
    </row>
    <row r="1353" spans="3:5">
      <c r="C1353" s="1">
        <v>1342</v>
      </c>
      <c r="D1353" s="1">
        <v>75</v>
      </c>
      <c r="E1353" s="1">
        <v>0.68700690316814805</v>
      </c>
    </row>
    <row r="1354" spans="3:5">
      <c r="C1354" s="1">
        <v>1343</v>
      </c>
      <c r="D1354" s="1">
        <v>75</v>
      </c>
      <c r="E1354" s="1">
        <v>0.68674932323476401</v>
      </c>
    </row>
    <row r="1355" spans="3:5">
      <c r="C1355" s="1">
        <v>1344</v>
      </c>
      <c r="D1355" s="1">
        <v>22</v>
      </c>
      <c r="E1355" s="1">
        <v>0.68667378477505303</v>
      </c>
    </row>
    <row r="1356" spans="3:5">
      <c r="C1356" s="1">
        <v>1345</v>
      </c>
      <c r="D1356" s="1">
        <v>7</v>
      </c>
      <c r="E1356" s="1">
        <v>0.68664975155308705</v>
      </c>
    </row>
    <row r="1357" spans="3:5">
      <c r="C1357" s="1">
        <v>1346</v>
      </c>
      <c r="D1357" s="1">
        <v>31</v>
      </c>
      <c r="E1357" s="1">
        <v>0.68654332882351299</v>
      </c>
    </row>
    <row r="1358" spans="3:5">
      <c r="C1358" s="1">
        <v>1347</v>
      </c>
      <c r="D1358" s="1">
        <v>32</v>
      </c>
      <c r="E1358" s="1">
        <v>0.68643349040361201</v>
      </c>
    </row>
    <row r="1359" spans="3:5">
      <c r="C1359" s="1">
        <v>1348</v>
      </c>
      <c r="D1359" s="1">
        <v>75</v>
      </c>
      <c r="E1359" s="1">
        <v>0.68617612546023898</v>
      </c>
    </row>
    <row r="1360" spans="3:5">
      <c r="C1360" s="1">
        <v>1349</v>
      </c>
      <c r="D1360" s="1">
        <v>23</v>
      </c>
      <c r="E1360" s="1">
        <v>0.686097219545723</v>
      </c>
    </row>
    <row r="1361" spans="3:5">
      <c r="C1361" s="1">
        <v>1350</v>
      </c>
      <c r="D1361" s="1">
        <v>24</v>
      </c>
      <c r="E1361" s="1">
        <v>0.68601489261327397</v>
      </c>
    </row>
    <row r="1362" spans="3:5">
      <c r="C1362" s="1">
        <v>1351</v>
      </c>
      <c r="D1362" s="1">
        <v>75</v>
      </c>
      <c r="E1362" s="1">
        <v>0.68575768461503595</v>
      </c>
    </row>
    <row r="1363" spans="3:5">
      <c r="C1363" s="1">
        <v>1352</v>
      </c>
      <c r="D1363" s="1">
        <v>75</v>
      </c>
      <c r="E1363" s="1">
        <v>0.685500573051955</v>
      </c>
    </row>
    <row r="1364" spans="3:5">
      <c r="C1364" s="1">
        <v>1353</v>
      </c>
      <c r="D1364" s="1">
        <v>75</v>
      </c>
      <c r="E1364" s="1">
        <v>0.68524355788787605</v>
      </c>
    </row>
    <row r="1365" spans="3:5">
      <c r="C1365" s="1">
        <v>1354</v>
      </c>
      <c r="D1365" s="1">
        <v>59</v>
      </c>
      <c r="E1365" s="1">
        <v>0.68504144034680603</v>
      </c>
    </row>
    <row r="1366" spans="3:5">
      <c r="C1366" s="1">
        <v>1355</v>
      </c>
      <c r="D1366" s="1">
        <v>32</v>
      </c>
      <c r="E1366" s="1">
        <v>0.68493184221043901</v>
      </c>
    </row>
    <row r="1367" spans="3:5">
      <c r="C1367" s="1">
        <v>1356</v>
      </c>
      <c r="D1367" s="1">
        <v>32</v>
      </c>
      <c r="E1367" s="1">
        <v>0.68482226160841497</v>
      </c>
    </row>
    <row r="1368" spans="3:5">
      <c r="C1368" s="1">
        <v>1357</v>
      </c>
      <c r="D1368" s="1">
        <v>75</v>
      </c>
      <c r="E1368" s="1">
        <v>0.68456550076407396</v>
      </c>
    </row>
    <row r="1369" spans="3:5">
      <c r="C1369" s="1">
        <v>1358</v>
      </c>
      <c r="D1369" s="1">
        <v>20</v>
      </c>
      <c r="E1369" s="1">
        <v>0.68449704746558504</v>
      </c>
    </row>
    <row r="1370" spans="3:5">
      <c r="C1370" s="1">
        <v>1359</v>
      </c>
      <c r="D1370" s="1">
        <v>75</v>
      </c>
      <c r="E1370" s="1">
        <v>0.68424040855398904</v>
      </c>
    </row>
    <row r="1371" spans="3:5">
      <c r="C1371" s="1">
        <v>1360</v>
      </c>
      <c r="D1371" s="1">
        <v>75</v>
      </c>
      <c r="E1371" s="1">
        <v>0.68398386586418403</v>
      </c>
    </row>
    <row r="1372" spans="3:5">
      <c r="C1372" s="1">
        <v>1361</v>
      </c>
      <c r="D1372" s="1">
        <v>75</v>
      </c>
      <c r="E1372" s="1">
        <v>0.68372741936009096</v>
      </c>
    </row>
    <row r="1373" spans="3:5">
      <c r="C1373" s="1">
        <v>1362</v>
      </c>
      <c r="D1373" s="1">
        <v>75</v>
      </c>
      <c r="E1373" s="1">
        <v>0.68347106900564902</v>
      </c>
    </row>
    <row r="1374" spans="3:5">
      <c r="C1374" s="1">
        <v>1363</v>
      </c>
      <c r="D1374" s="1">
        <v>75</v>
      </c>
      <c r="E1374" s="1">
        <v>0.68321481476480705</v>
      </c>
    </row>
    <row r="1375" spans="3:5">
      <c r="C1375" s="1">
        <v>1364</v>
      </c>
      <c r="D1375" s="1">
        <v>75</v>
      </c>
      <c r="E1375" s="1">
        <v>0.68295865660152999</v>
      </c>
    </row>
    <row r="1376" spans="3:5">
      <c r="C1376" s="1">
        <v>1365</v>
      </c>
      <c r="D1376" s="1">
        <v>6</v>
      </c>
      <c r="E1376" s="1">
        <v>0.68293816809793995</v>
      </c>
    </row>
    <row r="1377" spans="3:5">
      <c r="C1377" s="1">
        <v>1366</v>
      </c>
      <c r="D1377" s="1">
        <v>75</v>
      </c>
      <c r="E1377" s="1">
        <v>0.68268211365797304</v>
      </c>
    </row>
    <row r="1378" spans="3:5">
      <c r="C1378" s="1">
        <v>1367</v>
      </c>
      <c r="D1378" s="1">
        <v>53</v>
      </c>
      <c r="E1378" s="1">
        <v>0.68250122641425304</v>
      </c>
    </row>
    <row r="1379" spans="3:5">
      <c r="C1379" s="1">
        <v>1368</v>
      </c>
      <c r="D1379" s="1">
        <v>75</v>
      </c>
      <c r="E1379" s="1">
        <v>0.682245335797108</v>
      </c>
    </row>
    <row r="1380" spans="3:5">
      <c r="C1380" s="1">
        <v>1369</v>
      </c>
      <c r="D1380" s="1">
        <v>46</v>
      </c>
      <c r="E1380" s="1">
        <v>0.68208843702167699</v>
      </c>
    </row>
    <row r="1381" spans="3:5">
      <c r="C1381" s="1">
        <v>1370</v>
      </c>
      <c r="D1381" s="1">
        <v>75</v>
      </c>
      <c r="E1381" s="1">
        <v>0.68183270117192096</v>
      </c>
    </row>
    <row r="1382" spans="3:5">
      <c r="C1382" s="1">
        <v>1371</v>
      </c>
      <c r="D1382" s="1">
        <v>49</v>
      </c>
      <c r="E1382" s="1">
        <v>0.68166567220444396</v>
      </c>
    </row>
    <row r="1383" spans="3:5">
      <c r="C1383" s="1">
        <v>1372</v>
      </c>
      <c r="D1383" s="1">
        <v>75</v>
      </c>
      <c r="E1383" s="1">
        <v>0.68141009486216897</v>
      </c>
    </row>
    <row r="1384" spans="3:5">
      <c r="C1384" s="1">
        <v>1373</v>
      </c>
      <c r="D1384" s="1">
        <v>61</v>
      </c>
      <c r="E1384" s="1">
        <v>0.68120229595468196</v>
      </c>
    </row>
    <row r="1385" spans="3:5">
      <c r="C1385" s="1">
        <v>1374</v>
      </c>
      <c r="D1385" s="1">
        <v>60</v>
      </c>
      <c r="E1385" s="1">
        <v>0.68099796540618096</v>
      </c>
    </row>
    <row r="1386" spans="3:5">
      <c r="C1386" s="1">
        <v>1375</v>
      </c>
      <c r="D1386" s="1">
        <v>70</v>
      </c>
      <c r="E1386" s="1">
        <v>0.68075965722887999</v>
      </c>
    </row>
    <row r="1387" spans="3:5">
      <c r="C1387" s="1">
        <v>1376</v>
      </c>
      <c r="D1387" s="1">
        <v>75</v>
      </c>
      <c r="E1387" s="1">
        <v>0.68050441957937402</v>
      </c>
    </row>
    <row r="1388" spans="3:5">
      <c r="C1388" s="1">
        <v>1377</v>
      </c>
      <c r="D1388" s="1">
        <v>75</v>
      </c>
      <c r="E1388" s="1">
        <v>0.68024927762628096</v>
      </c>
    </row>
    <row r="1389" spans="3:5">
      <c r="C1389" s="1">
        <v>1378</v>
      </c>
      <c r="D1389" s="1">
        <v>36</v>
      </c>
      <c r="E1389" s="1">
        <v>0.68012684346962704</v>
      </c>
    </row>
    <row r="1390" spans="3:5">
      <c r="C1390" s="1">
        <v>1379</v>
      </c>
      <c r="D1390" s="1">
        <v>75</v>
      </c>
      <c r="E1390" s="1">
        <v>0.67987184308138404</v>
      </c>
    </row>
    <row r="1391" spans="3:5">
      <c r="C1391" s="1">
        <v>1380</v>
      </c>
      <c r="D1391" s="1">
        <v>75</v>
      </c>
      <c r="E1391" s="1">
        <v>0.67961693830059799</v>
      </c>
    </row>
    <row r="1392" spans="3:5">
      <c r="C1392" s="1">
        <v>1381</v>
      </c>
      <c r="D1392" s="1">
        <v>15</v>
      </c>
      <c r="E1392" s="1">
        <v>0.67956596881418097</v>
      </c>
    </row>
    <row r="1393" spans="3:5">
      <c r="C1393" s="1">
        <v>1382</v>
      </c>
      <c r="D1393" s="1">
        <v>75</v>
      </c>
      <c r="E1393" s="1">
        <v>0.679311178715028</v>
      </c>
    </row>
    <row r="1394" spans="3:5">
      <c r="C1394" s="1">
        <v>1383</v>
      </c>
      <c r="D1394" s="1">
        <v>75</v>
      </c>
      <c r="E1394" s="1">
        <v>0.67905648414448805</v>
      </c>
    </row>
    <row r="1395" spans="3:5">
      <c r="C1395" s="1">
        <v>1384</v>
      </c>
      <c r="D1395" s="1">
        <v>75</v>
      </c>
      <c r="E1395" s="1">
        <v>0.67880188506674399</v>
      </c>
    </row>
    <row r="1396" spans="3:5">
      <c r="C1396" s="1">
        <v>1385</v>
      </c>
      <c r="D1396" s="1">
        <v>7</v>
      </c>
      <c r="E1396" s="1">
        <v>0.67877812735713505</v>
      </c>
    </row>
    <row r="1397" spans="3:5">
      <c r="C1397" s="1">
        <v>1386</v>
      </c>
      <c r="D1397" s="1">
        <v>75</v>
      </c>
      <c r="E1397" s="1">
        <v>0.67852363264387805</v>
      </c>
    </row>
    <row r="1398" spans="3:5">
      <c r="C1398" s="1">
        <v>1387</v>
      </c>
      <c r="D1398" s="1">
        <v>75</v>
      </c>
      <c r="E1398" s="1">
        <v>0.67826923334848499</v>
      </c>
    </row>
    <row r="1399" spans="3:5">
      <c r="C1399" s="1">
        <v>1388</v>
      </c>
      <c r="D1399" s="1">
        <v>63</v>
      </c>
      <c r="E1399" s="1">
        <v>0.67805561165310901</v>
      </c>
    </row>
    <row r="1400" spans="3:5">
      <c r="C1400" s="1">
        <v>1389</v>
      </c>
      <c r="D1400" s="1">
        <v>75</v>
      </c>
      <c r="E1400" s="1">
        <v>0.67780138783312205</v>
      </c>
    </row>
    <row r="1401" spans="3:5">
      <c r="C1401" s="1">
        <v>1390</v>
      </c>
      <c r="D1401" s="1">
        <v>29</v>
      </c>
      <c r="E1401" s="1">
        <v>0.67770311351126</v>
      </c>
    </row>
    <row r="1402" spans="3:5">
      <c r="C1402" s="1">
        <v>1391</v>
      </c>
      <c r="D1402" s="1">
        <v>6</v>
      </c>
      <c r="E1402" s="1">
        <v>0.677682782671991</v>
      </c>
    </row>
    <row r="1403" spans="3:5">
      <c r="C1403" s="1">
        <v>1392</v>
      </c>
      <c r="D1403" s="1">
        <v>75</v>
      </c>
      <c r="E1403" s="1">
        <v>0.67742869863701105</v>
      </c>
    </row>
    <row r="1404" spans="3:5">
      <c r="C1404" s="1">
        <v>1393</v>
      </c>
      <c r="D1404" s="1">
        <v>75</v>
      </c>
      <c r="E1404" s="1">
        <v>0.67717470986591899</v>
      </c>
    </row>
    <row r="1405" spans="3:5">
      <c r="C1405" s="1">
        <v>1394</v>
      </c>
      <c r="D1405" s="1">
        <v>30</v>
      </c>
      <c r="E1405" s="1">
        <v>0.67707314102337002</v>
      </c>
    </row>
    <row r="1406" spans="3:5">
      <c r="C1406" s="1">
        <v>1395</v>
      </c>
      <c r="D1406" s="1">
        <v>75</v>
      </c>
      <c r="E1406" s="1">
        <v>0.67681928556172</v>
      </c>
    </row>
    <row r="1407" spans="3:5">
      <c r="C1407" s="1">
        <v>1396</v>
      </c>
      <c r="D1407" s="1">
        <v>75</v>
      </c>
      <c r="E1407" s="1">
        <v>0.67656552527825797</v>
      </c>
    </row>
    <row r="1408" spans="3:5">
      <c r="C1408" s="1">
        <v>1397</v>
      </c>
      <c r="D1408" s="1">
        <v>75</v>
      </c>
      <c r="E1408" s="1">
        <v>0.67631186013730005</v>
      </c>
    </row>
    <row r="1409" spans="3:5">
      <c r="C1409" s="1">
        <v>1398</v>
      </c>
      <c r="D1409" s="1">
        <v>75</v>
      </c>
      <c r="E1409" s="1">
        <v>0.67605829010317497</v>
      </c>
    </row>
    <row r="1410" spans="3:5">
      <c r="C1410" s="1">
        <v>1399</v>
      </c>
      <c r="D1410" s="1">
        <v>66</v>
      </c>
      <c r="E1410" s="1">
        <v>0.67583522711719901</v>
      </c>
    </row>
    <row r="1411" spans="3:5">
      <c r="C1411" s="1">
        <v>1400</v>
      </c>
      <c r="D1411" s="1">
        <v>75</v>
      </c>
      <c r="E1411" s="1">
        <v>0.67558183578739295</v>
      </c>
    </row>
    <row r="1412" spans="3:5">
      <c r="C1412" s="1">
        <v>1401</v>
      </c>
      <c r="D1412" s="1">
        <v>75</v>
      </c>
      <c r="E1412" s="1">
        <v>0.67532853946175997</v>
      </c>
    </row>
    <row r="1413" spans="3:5">
      <c r="C1413" s="1">
        <v>1402</v>
      </c>
      <c r="D1413" s="1">
        <v>37</v>
      </c>
      <c r="E1413" s="1">
        <v>0.67520361492552206</v>
      </c>
    </row>
    <row r="1414" spans="3:5">
      <c r="C1414" s="1">
        <v>1403</v>
      </c>
      <c r="D1414" s="1">
        <v>31</v>
      </c>
      <c r="E1414" s="1">
        <v>0.67509896621407095</v>
      </c>
    </row>
    <row r="1415" spans="3:5">
      <c r="C1415" s="1">
        <v>1404</v>
      </c>
      <c r="D1415" s="1">
        <v>75</v>
      </c>
      <c r="E1415" s="1">
        <v>0.674845850931032</v>
      </c>
    </row>
    <row r="1416" spans="3:5">
      <c r="C1416" s="1">
        <v>1405</v>
      </c>
      <c r="D1416" s="1">
        <v>58</v>
      </c>
      <c r="E1416" s="1">
        <v>0.67465017351966206</v>
      </c>
    </row>
    <row r="1417" spans="3:5">
      <c r="C1417" s="1">
        <v>1406</v>
      </c>
      <c r="D1417" s="1">
        <v>75</v>
      </c>
      <c r="E1417" s="1">
        <v>0.67439722650275302</v>
      </c>
    </row>
    <row r="1418" spans="3:5">
      <c r="C1418" s="1">
        <v>1407</v>
      </c>
      <c r="D1418" s="1">
        <v>51</v>
      </c>
      <c r="E1418" s="1">
        <v>0.67422527670465005</v>
      </c>
    </row>
    <row r="1419" spans="3:5">
      <c r="C1419" s="1">
        <v>1408</v>
      </c>
      <c r="D1419" s="1">
        <v>75</v>
      </c>
      <c r="E1419" s="1">
        <v>0.67397248899457196</v>
      </c>
    </row>
    <row r="1420" spans="3:5">
      <c r="C1420" s="1">
        <v>1409</v>
      </c>
      <c r="D1420" s="1">
        <v>75</v>
      </c>
      <c r="E1420" s="1">
        <v>0.673719796062351</v>
      </c>
    </row>
    <row r="1421" spans="3:5">
      <c r="C1421" s="1">
        <v>1410</v>
      </c>
      <c r="D1421" s="1">
        <v>35</v>
      </c>
      <c r="E1421" s="1">
        <v>0.67360190511907003</v>
      </c>
    </row>
    <row r="1422" spans="3:5">
      <c r="C1422" s="1">
        <v>1411</v>
      </c>
      <c r="D1422" s="1">
        <v>75</v>
      </c>
      <c r="E1422" s="1">
        <v>0.67334935113009597</v>
      </c>
    </row>
    <row r="1423" spans="3:5">
      <c r="C1423" s="1">
        <v>1412</v>
      </c>
      <c r="D1423" s="1">
        <v>75</v>
      </c>
      <c r="E1423" s="1">
        <v>0.67309689183134902</v>
      </c>
    </row>
    <row r="1424" spans="3:5">
      <c r="C1424" s="1">
        <v>1413</v>
      </c>
      <c r="D1424" s="1">
        <v>75</v>
      </c>
      <c r="E1424" s="1">
        <v>0.67284452718732701</v>
      </c>
    </row>
    <row r="1425" spans="3:5">
      <c r="C1425" s="1">
        <v>1414</v>
      </c>
      <c r="D1425" s="1">
        <v>75</v>
      </c>
      <c r="E1425" s="1">
        <v>0.67259225716254101</v>
      </c>
    </row>
    <row r="1426" spans="3:5">
      <c r="C1426" s="1">
        <v>1415</v>
      </c>
      <c r="D1426" s="1">
        <v>6</v>
      </c>
      <c r="E1426" s="1">
        <v>0.67257207964704602</v>
      </c>
    </row>
    <row r="1427" spans="3:5">
      <c r="C1427" s="1">
        <v>1416</v>
      </c>
      <c r="D1427" s="1">
        <v>75</v>
      </c>
      <c r="E1427" s="1">
        <v>0.67231991177118799</v>
      </c>
    </row>
    <row r="1428" spans="3:5">
      <c r="C1428" s="1">
        <v>1417</v>
      </c>
      <c r="D1428" s="1">
        <v>45</v>
      </c>
      <c r="E1428" s="1">
        <v>0.67216865642976398</v>
      </c>
    </row>
    <row r="1429" spans="3:5">
      <c r="C1429" s="1">
        <v>1418</v>
      </c>
      <c r="D1429" s="1">
        <v>75</v>
      </c>
      <c r="E1429" s="1">
        <v>0.67191663980962901</v>
      </c>
    </row>
    <row r="1430" spans="3:5">
      <c r="C1430" s="1">
        <v>1419</v>
      </c>
      <c r="D1430" s="1">
        <v>33</v>
      </c>
      <c r="E1430" s="1">
        <v>0.67180578243290101</v>
      </c>
    </row>
    <row r="1431" spans="3:5">
      <c r="C1431" s="1">
        <v>1420</v>
      </c>
      <c r="D1431" s="1">
        <v>75</v>
      </c>
      <c r="E1431" s="1">
        <v>0.67155390186534303</v>
      </c>
    </row>
    <row r="1432" spans="3:5">
      <c r="C1432" s="1">
        <v>1421</v>
      </c>
      <c r="D1432" s="1">
        <v>75</v>
      </c>
      <c r="E1432" s="1">
        <v>0.67130211573552601</v>
      </c>
    </row>
    <row r="1433" spans="3:5">
      <c r="C1433" s="1">
        <v>1422</v>
      </c>
      <c r="D1433" s="1">
        <v>75</v>
      </c>
      <c r="E1433" s="1">
        <v>0.67105042400804205</v>
      </c>
    </row>
    <row r="1434" spans="3:5">
      <c r="C1434" s="1">
        <v>1423</v>
      </c>
      <c r="D1434" s="1">
        <v>75</v>
      </c>
      <c r="E1434" s="1">
        <v>0.67079882664749702</v>
      </c>
    </row>
    <row r="1435" spans="3:5">
      <c r="C1435" s="1">
        <v>1424</v>
      </c>
      <c r="D1435" s="1">
        <v>29</v>
      </c>
      <c r="E1435" s="1">
        <v>0.67070156762593403</v>
      </c>
    </row>
    <row r="1436" spans="3:5">
      <c r="C1436" s="1">
        <v>1425</v>
      </c>
      <c r="D1436" s="1">
        <v>75</v>
      </c>
      <c r="E1436" s="1">
        <v>0.67045010106233305</v>
      </c>
    </row>
    <row r="1437" spans="3:5">
      <c r="C1437" s="1">
        <v>1426</v>
      </c>
      <c r="D1437" s="1">
        <v>52</v>
      </c>
      <c r="E1437" s="1">
        <v>0.67027580625962402</v>
      </c>
    </row>
    <row r="1438" spans="3:5">
      <c r="C1438" s="1">
        <v>1427</v>
      </c>
      <c r="D1438" s="1">
        <v>75</v>
      </c>
      <c r="E1438" s="1">
        <v>0.67002449932700303</v>
      </c>
    </row>
    <row r="1439" spans="3:5">
      <c r="C1439" s="1">
        <v>1428</v>
      </c>
      <c r="D1439" s="1">
        <v>75</v>
      </c>
      <c r="E1439" s="1">
        <v>0.66977328661704805</v>
      </c>
    </row>
    <row r="1440" spans="3:5">
      <c r="C1440" s="1">
        <v>1429</v>
      </c>
      <c r="D1440" s="1">
        <v>62</v>
      </c>
      <c r="E1440" s="1">
        <v>0.66956568855856202</v>
      </c>
    </row>
    <row r="1441" spans="3:5">
      <c r="C1441" s="1">
        <v>1430</v>
      </c>
      <c r="D1441" s="1">
        <v>75</v>
      </c>
      <c r="E1441" s="1">
        <v>0.66931464787081896</v>
      </c>
    </row>
    <row r="1442" spans="3:5">
      <c r="C1442" s="1">
        <v>1431</v>
      </c>
      <c r="D1442" s="1">
        <v>75</v>
      </c>
      <c r="E1442" s="1">
        <v>0.66906370130592097</v>
      </c>
    </row>
    <row r="1443" spans="3:5">
      <c r="C1443" s="1">
        <v>1432</v>
      </c>
      <c r="D1443" s="1">
        <v>51</v>
      </c>
      <c r="E1443" s="1">
        <v>0.668893111386751</v>
      </c>
    </row>
    <row r="1444" spans="3:5">
      <c r="C1444" s="1">
        <v>1433</v>
      </c>
      <c r="D1444" s="1">
        <v>15</v>
      </c>
      <c r="E1444" s="1">
        <v>0.66884294615920303</v>
      </c>
    </row>
    <row r="1445" spans="3:5">
      <c r="C1445" s="1">
        <v>1434</v>
      </c>
      <c r="D1445" s="1">
        <v>28</v>
      </c>
      <c r="E1445" s="1">
        <v>0.66874931446703201</v>
      </c>
    </row>
    <row r="1446" spans="3:5">
      <c r="C1446" s="1">
        <v>1435</v>
      </c>
      <c r="D1446" s="1">
        <v>75</v>
      </c>
      <c r="E1446" s="1">
        <v>0.66849857986294503</v>
      </c>
    </row>
    <row r="1447" spans="3:5">
      <c r="C1447" s="1">
        <v>1436</v>
      </c>
      <c r="D1447" s="1">
        <v>75</v>
      </c>
      <c r="E1447" s="1">
        <v>0.66824793926694204</v>
      </c>
    </row>
    <row r="1448" spans="3:5">
      <c r="C1448" s="1">
        <v>1437</v>
      </c>
      <c r="D1448" s="1">
        <v>56</v>
      </c>
      <c r="E1448" s="1">
        <v>0.66806085556917605</v>
      </c>
    </row>
    <row r="1449" spans="3:5">
      <c r="C1449" s="1">
        <v>1438</v>
      </c>
      <c r="D1449" s="1">
        <v>75</v>
      </c>
      <c r="E1449" s="1">
        <v>0.66781037908941898</v>
      </c>
    </row>
    <row r="1450" spans="3:5">
      <c r="C1450" s="1">
        <v>1439</v>
      </c>
      <c r="D1450" s="1">
        <v>75</v>
      </c>
      <c r="E1450" s="1">
        <v>0.66755999652096798</v>
      </c>
    </row>
    <row r="1451" spans="3:5">
      <c r="C1451" s="1">
        <v>1440</v>
      </c>
      <c r="D1451" s="1">
        <v>75</v>
      </c>
      <c r="E1451" s="1">
        <v>0.66730970782861199</v>
      </c>
    </row>
    <row r="1452" spans="3:5">
      <c r="C1452" s="1">
        <v>1441</v>
      </c>
      <c r="D1452" s="1">
        <v>75</v>
      </c>
      <c r="E1452" s="1">
        <v>0.66705951297715305</v>
      </c>
    </row>
    <row r="1453" spans="3:5">
      <c r="C1453" s="1">
        <v>1442</v>
      </c>
      <c r="D1453" s="1">
        <v>75</v>
      </c>
      <c r="E1453" s="1">
        <v>0.66680941193140897</v>
      </c>
    </row>
    <row r="1454" spans="3:5">
      <c r="C1454" s="1">
        <v>1443</v>
      </c>
      <c r="D1454" s="1">
        <v>19</v>
      </c>
      <c r="E1454" s="1">
        <v>0.66674606788780499</v>
      </c>
    </row>
    <row r="1455" spans="3:5">
      <c r="C1455" s="1">
        <v>1444</v>
      </c>
      <c r="D1455" s="1">
        <v>75</v>
      </c>
      <c r="E1455" s="1">
        <v>0.66649608436222696</v>
      </c>
    </row>
    <row r="1456" spans="3:5">
      <c r="C1456" s="1">
        <v>1445</v>
      </c>
      <c r="D1456" s="1">
        <v>75</v>
      </c>
      <c r="E1456" s="1">
        <v>0.66624619456312995</v>
      </c>
    </row>
    <row r="1457" spans="3:5">
      <c r="C1457" s="1">
        <v>1446</v>
      </c>
      <c r="D1457" s="1">
        <v>5</v>
      </c>
      <c r="E1457" s="1">
        <v>0.66622953857482703</v>
      </c>
    </row>
    <row r="1458" spans="3:5">
      <c r="C1458" s="1">
        <v>1447</v>
      </c>
      <c r="D1458" s="1">
        <v>75</v>
      </c>
      <c r="E1458" s="1">
        <v>0.66597974871191101</v>
      </c>
    </row>
    <row r="1459" spans="3:5">
      <c r="C1459" s="1">
        <v>1448</v>
      </c>
      <c r="D1459" s="1">
        <v>75</v>
      </c>
      <c r="E1459" s="1">
        <v>0.66573005250286599</v>
      </c>
    </row>
    <row r="1460" spans="3:5">
      <c r="C1460" s="1">
        <v>1449</v>
      </c>
      <c r="D1460" s="1">
        <v>75</v>
      </c>
      <c r="E1460" s="1">
        <v>0.66548044991258004</v>
      </c>
    </row>
    <row r="1461" spans="3:5">
      <c r="C1461" s="1">
        <v>1450</v>
      </c>
      <c r="D1461" s="1">
        <v>8</v>
      </c>
      <c r="E1461" s="1">
        <v>0.66545383116041501</v>
      </c>
    </row>
    <row r="1462" spans="3:5">
      <c r="C1462" s="1">
        <v>1451</v>
      </c>
      <c r="D1462" s="1">
        <v>75</v>
      </c>
      <c r="E1462" s="1">
        <v>0.66520433213397101</v>
      </c>
    </row>
    <row r="1463" spans="3:5">
      <c r="C1463" s="1">
        <v>1452</v>
      </c>
      <c r="D1463" s="1">
        <v>75</v>
      </c>
      <c r="E1463" s="1">
        <v>0.66495492665235501</v>
      </c>
    </row>
    <row r="1464" spans="3:5">
      <c r="C1464" s="1">
        <v>1453</v>
      </c>
      <c r="D1464" s="1">
        <v>75</v>
      </c>
      <c r="E1464" s="1">
        <v>0.66470561468049505</v>
      </c>
    </row>
    <row r="1465" spans="3:5">
      <c r="C1465" s="1">
        <v>1454</v>
      </c>
      <c r="D1465" s="1">
        <v>43</v>
      </c>
      <c r="E1465" s="1">
        <v>0.66456271797804201</v>
      </c>
    </row>
    <row r="1466" spans="3:5">
      <c r="C1466" s="1">
        <v>1455</v>
      </c>
      <c r="D1466" s="1">
        <v>75</v>
      </c>
      <c r="E1466" s="1">
        <v>0.66431355305722795</v>
      </c>
    </row>
    <row r="1467" spans="3:5">
      <c r="C1467" s="1">
        <v>1456</v>
      </c>
      <c r="D1467" s="1">
        <v>56</v>
      </c>
      <c r="E1467" s="1">
        <v>0.66412757083614105</v>
      </c>
    </row>
    <row r="1468" spans="3:5">
      <c r="C1468" s="1">
        <v>1457</v>
      </c>
      <c r="D1468" s="1">
        <v>75</v>
      </c>
      <c r="E1468" s="1">
        <v>0.66387856906532094</v>
      </c>
    </row>
    <row r="1469" spans="3:5">
      <c r="C1469" s="1">
        <v>1458</v>
      </c>
      <c r="D1469" s="1">
        <v>71</v>
      </c>
      <c r="E1469" s="1">
        <v>0.66364293341201397</v>
      </c>
    </row>
    <row r="1470" spans="3:5">
      <c r="C1470" s="1">
        <v>1459</v>
      </c>
      <c r="D1470" s="1">
        <v>8</v>
      </c>
      <c r="E1470" s="1">
        <v>0.66361638815922297</v>
      </c>
    </row>
    <row r="1471" spans="3:5">
      <c r="C1471" s="1">
        <v>1460</v>
      </c>
      <c r="D1471" s="1">
        <v>75</v>
      </c>
      <c r="E1471" s="1">
        <v>0.66336757804644897</v>
      </c>
    </row>
    <row r="1472" spans="3:5">
      <c r="C1472" s="1">
        <v>1461</v>
      </c>
      <c r="D1472" s="1">
        <v>75</v>
      </c>
      <c r="E1472" s="1">
        <v>0.66311886122020702</v>
      </c>
    </row>
    <row r="1473" spans="3:5">
      <c r="C1473" s="1">
        <v>1462</v>
      </c>
      <c r="D1473" s="1">
        <v>75</v>
      </c>
      <c r="E1473" s="1">
        <v>0.662870237645522</v>
      </c>
    </row>
    <row r="1474" spans="3:5">
      <c r="C1474" s="1">
        <v>1463</v>
      </c>
      <c r="D1474" s="1">
        <v>22</v>
      </c>
      <c r="E1474" s="1">
        <v>0.66279732574732797</v>
      </c>
    </row>
    <row r="1475" spans="3:5">
      <c r="C1475" s="1">
        <v>1464</v>
      </c>
      <c r="D1475" s="1">
        <v>75</v>
      </c>
      <c r="E1475" s="1">
        <v>0.66254882272614202</v>
      </c>
    </row>
    <row r="1476" spans="3:5">
      <c r="C1476" s="1">
        <v>1465</v>
      </c>
      <c r="D1476" s="1">
        <v>3</v>
      </c>
      <c r="E1476" s="1">
        <v>0.66253888454349197</v>
      </c>
    </row>
    <row r="1477" spans="3:5">
      <c r="C1477" s="1">
        <v>1466</v>
      </c>
      <c r="D1477" s="1">
        <v>54</v>
      </c>
      <c r="E1477" s="1">
        <v>0.66236002274493899</v>
      </c>
    </row>
    <row r="1478" spans="3:5">
      <c r="C1478" s="1">
        <v>1467</v>
      </c>
      <c r="D1478" s="1">
        <v>75</v>
      </c>
      <c r="E1478" s="1">
        <v>0.66211168368204498</v>
      </c>
    </row>
    <row r="1479" spans="3:5">
      <c r="C1479" s="1">
        <v>1468</v>
      </c>
      <c r="D1479" s="1">
        <v>30</v>
      </c>
      <c r="E1479" s="1">
        <v>0.66201237412962</v>
      </c>
    </row>
    <row r="1480" spans="3:5">
      <c r="C1480" s="1">
        <v>1469</v>
      </c>
      <c r="D1480" s="1">
        <v>75</v>
      </c>
      <c r="E1480" s="1">
        <v>0.66176416541084204</v>
      </c>
    </row>
    <row r="1481" spans="3:5">
      <c r="C1481" s="1">
        <v>1470</v>
      </c>
      <c r="D1481" s="1">
        <v>63</v>
      </c>
      <c r="E1481" s="1">
        <v>0.66155574200608702</v>
      </c>
    </row>
    <row r="1482" spans="3:5">
      <c r="C1482" s="1">
        <v>1471</v>
      </c>
      <c r="D1482" s="1">
        <v>75</v>
      </c>
      <c r="E1482" s="1">
        <v>0.66130770449267895</v>
      </c>
    </row>
    <row r="1483" spans="3:5">
      <c r="C1483" s="1">
        <v>1472</v>
      </c>
      <c r="D1483" s="1">
        <v>75</v>
      </c>
      <c r="E1483" s="1">
        <v>0.66105975997613298</v>
      </c>
    </row>
    <row r="1484" spans="3:5">
      <c r="C1484" s="1">
        <v>1473</v>
      </c>
      <c r="D1484" s="1">
        <v>75</v>
      </c>
      <c r="E1484" s="1">
        <v>0.66081190842158199</v>
      </c>
    </row>
    <row r="1485" spans="3:5">
      <c r="C1485" s="1">
        <v>1474</v>
      </c>
      <c r="D1485" s="1">
        <v>75</v>
      </c>
      <c r="E1485" s="1">
        <v>0.660564149794172</v>
      </c>
    </row>
    <row r="1486" spans="3:5">
      <c r="C1486" s="1">
        <v>1475</v>
      </c>
      <c r="D1486" s="1">
        <v>75</v>
      </c>
      <c r="E1486" s="1">
        <v>0.66031648405905996</v>
      </c>
    </row>
    <row r="1487" spans="3:5">
      <c r="C1487" s="1">
        <v>1476</v>
      </c>
      <c r="D1487" s="1">
        <v>50</v>
      </c>
      <c r="E1487" s="1">
        <v>0.66015142515861902</v>
      </c>
    </row>
    <row r="1488" spans="3:5">
      <c r="C1488" s="1">
        <v>1477</v>
      </c>
      <c r="D1488" s="1">
        <v>75</v>
      </c>
      <c r="E1488" s="1">
        <v>0.65990391416661598</v>
      </c>
    </row>
    <row r="1489" spans="3:5">
      <c r="C1489" s="1">
        <v>1478</v>
      </c>
      <c r="D1489" s="1">
        <v>35</v>
      </c>
      <c r="E1489" s="1">
        <v>0.65978844079716703</v>
      </c>
    </row>
    <row r="1490" spans="3:5">
      <c r="C1490" s="1">
        <v>1479</v>
      </c>
      <c r="D1490" s="1">
        <v>11</v>
      </c>
      <c r="E1490" s="1">
        <v>0.65975215334011805</v>
      </c>
    </row>
    <row r="1491" spans="3:5">
      <c r="C1491" s="1">
        <v>1480</v>
      </c>
      <c r="D1491" s="1">
        <v>75</v>
      </c>
      <c r="E1491" s="1">
        <v>0.65950479204735102</v>
      </c>
    </row>
    <row r="1492" spans="3:5">
      <c r="C1492" s="1">
        <v>1481</v>
      </c>
      <c r="D1492" s="1">
        <v>75</v>
      </c>
      <c r="E1492" s="1">
        <v>0.65925752349791</v>
      </c>
    </row>
    <row r="1493" spans="3:5">
      <c r="C1493" s="1">
        <v>1482</v>
      </c>
      <c r="D1493" s="1">
        <v>75</v>
      </c>
      <c r="E1493" s="1">
        <v>0.65901034765702404</v>
      </c>
    </row>
    <row r="1494" spans="3:5">
      <c r="C1494" s="1">
        <v>1483</v>
      </c>
      <c r="D1494" s="1">
        <v>75</v>
      </c>
      <c r="E1494" s="1">
        <v>0.65876326448993106</v>
      </c>
    </row>
    <row r="1495" spans="3:5">
      <c r="C1495" s="1">
        <v>1484</v>
      </c>
      <c r="D1495" s="1">
        <v>75</v>
      </c>
      <c r="E1495" s="1">
        <v>0.65851627396188805</v>
      </c>
    </row>
    <row r="1496" spans="3:5">
      <c r="C1496" s="1">
        <v>1485</v>
      </c>
      <c r="D1496" s="1">
        <v>53</v>
      </c>
      <c r="E1496" s="1">
        <v>0.65834178983324398</v>
      </c>
    </row>
    <row r="1497" spans="3:5">
      <c r="C1497" s="1">
        <v>1486</v>
      </c>
      <c r="D1497" s="1">
        <v>75</v>
      </c>
      <c r="E1497" s="1">
        <v>0.65809495732895995</v>
      </c>
    </row>
    <row r="1498" spans="3:5">
      <c r="C1498" s="1">
        <v>1487</v>
      </c>
      <c r="D1498" s="1">
        <v>75</v>
      </c>
      <c r="E1498" s="1">
        <v>0.65784821736974397</v>
      </c>
    </row>
    <row r="1499" spans="3:5">
      <c r="C1499" s="1">
        <v>1488</v>
      </c>
      <c r="D1499" s="1">
        <v>75</v>
      </c>
      <c r="E1499" s="1">
        <v>0.65760156992089702</v>
      </c>
    </row>
    <row r="1500" spans="3:5">
      <c r="C1500" s="1">
        <v>1489</v>
      </c>
      <c r="D1500" s="1">
        <v>75</v>
      </c>
      <c r="E1500" s="1">
        <v>0.65735501494773396</v>
      </c>
    </row>
    <row r="1501" spans="3:5">
      <c r="C1501" s="1">
        <v>1490</v>
      </c>
      <c r="D1501" s="1">
        <v>75</v>
      </c>
      <c r="E1501" s="1">
        <v>0.65710855241558197</v>
      </c>
    </row>
    <row r="1502" spans="3:5">
      <c r="C1502" s="1">
        <v>1491</v>
      </c>
      <c r="D1502" s="1">
        <v>29</v>
      </c>
      <c r="E1502" s="1">
        <v>0.65701327834483303</v>
      </c>
    </row>
    <row r="1503" spans="3:5">
      <c r="C1503" s="1">
        <v>1492</v>
      </c>
      <c r="D1503" s="1">
        <v>75</v>
      </c>
      <c r="E1503" s="1">
        <v>0.65676694394020396</v>
      </c>
    </row>
    <row r="1504" spans="3:5">
      <c r="C1504" s="1">
        <v>1493</v>
      </c>
      <c r="D1504" s="1">
        <v>5</v>
      </c>
      <c r="E1504" s="1">
        <v>0.656750524930796</v>
      </c>
    </row>
    <row r="1505" spans="3:5">
      <c r="C1505" s="1">
        <v>1494</v>
      </c>
      <c r="D1505" s="1">
        <v>28</v>
      </c>
      <c r="E1505" s="1">
        <v>0.65665858606332905</v>
      </c>
    </row>
    <row r="1506" spans="3:5">
      <c r="C1506" s="1">
        <v>1495</v>
      </c>
      <c r="D1506" s="1">
        <v>75</v>
      </c>
      <c r="E1506" s="1">
        <v>0.656412384643701</v>
      </c>
    </row>
    <row r="1507" spans="3:5">
      <c r="C1507" s="1">
        <v>1496</v>
      </c>
      <c r="D1507" s="1">
        <v>46</v>
      </c>
      <c r="E1507" s="1">
        <v>0.65626142677865695</v>
      </c>
    </row>
    <row r="1508" spans="3:5">
      <c r="C1508" s="1">
        <v>1497</v>
      </c>
      <c r="D1508" s="1">
        <v>2</v>
      </c>
      <c r="E1508" s="1">
        <v>0.65625486418079604</v>
      </c>
    </row>
    <row r="1509" spans="3:5">
      <c r="C1509" s="1">
        <v>1498</v>
      </c>
      <c r="D1509" s="1">
        <v>3</v>
      </c>
      <c r="E1509" s="1">
        <v>0.65624502040705202</v>
      </c>
    </row>
    <row r="1510" spans="3:5">
      <c r="C1510" s="1">
        <v>1499</v>
      </c>
      <c r="D1510" s="1">
        <v>75</v>
      </c>
      <c r="E1510" s="1">
        <v>0.65599897404585705</v>
      </c>
    </row>
    <row r="1511" spans="3:5">
      <c r="C1511" s="1">
        <v>1500</v>
      </c>
      <c r="D1511" s="1">
        <v>75</v>
      </c>
      <c r="E1511" s="1">
        <v>0.65575301993498003</v>
      </c>
    </row>
    <row r="1512" spans="3:5">
      <c r="C1512" s="1">
        <v>1501</v>
      </c>
      <c r="D1512" s="1">
        <v>75</v>
      </c>
      <c r="E1512" s="1">
        <v>0.65550715803983395</v>
      </c>
    </row>
    <row r="1513" spans="3:5">
      <c r="C1513" s="1">
        <v>1502</v>
      </c>
      <c r="D1513" s="1">
        <v>75</v>
      </c>
      <c r="E1513" s="1">
        <v>0.65526138832584402</v>
      </c>
    </row>
    <row r="1514" spans="3:5">
      <c r="C1514" s="1">
        <v>1503</v>
      </c>
      <c r="D1514" s="1">
        <v>75</v>
      </c>
      <c r="E1514" s="1">
        <v>0.655015710758449</v>
      </c>
    </row>
    <row r="1515" spans="3:5">
      <c r="C1515" s="1">
        <v>1504</v>
      </c>
      <c r="D1515" s="1">
        <v>75</v>
      </c>
      <c r="E1515" s="1">
        <v>0.65477012530309997</v>
      </c>
    </row>
    <row r="1516" spans="3:5">
      <c r="C1516" s="1">
        <v>1505</v>
      </c>
      <c r="D1516" s="1">
        <v>14</v>
      </c>
      <c r="E1516" s="1">
        <v>0.65472429288390099</v>
      </c>
    </row>
    <row r="1517" spans="3:5">
      <c r="C1517" s="1">
        <v>1506</v>
      </c>
      <c r="D1517" s="1">
        <v>75</v>
      </c>
      <c r="E1517" s="1">
        <v>0.65447881669003904</v>
      </c>
    </row>
    <row r="1518" spans="3:5">
      <c r="C1518" s="1">
        <v>1507</v>
      </c>
      <c r="D1518" s="1">
        <v>26</v>
      </c>
      <c r="E1518" s="1">
        <v>0.654393739761296</v>
      </c>
    </row>
    <row r="1519" spans="3:5">
      <c r="C1519" s="1">
        <v>1508</v>
      </c>
      <c r="D1519" s="1">
        <v>75</v>
      </c>
      <c r="E1519" s="1">
        <v>0.65414838750192705</v>
      </c>
    </row>
    <row r="1520" spans="3:5">
      <c r="C1520" s="1">
        <v>1509</v>
      </c>
      <c r="D1520" s="1">
        <v>75</v>
      </c>
      <c r="E1520" s="1">
        <v>0.65390312723263599</v>
      </c>
    </row>
    <row r="1521" spans="3:5">
      <c r="C1521" s="1">
        <v>1510</v>
      </c>
      <c r="D1521" s="1">
        <v>75</v>
      </c>
      <c r="E1521" s="1">
        <v>0.65365795891893297</v>
      </c>
    </row>
    <row r="1522" spans="3:5">
      <c r="C1522" s="1">
        <v>1511</v>
      </c>
      <c r="D1522" s="1">
        <v>14</v>
      </c>
      <c r="E1522" s="1">
        <v>0.65361220434885003</v>
      </c>
    </row>
    <row r="1523" spans="3:5">
      <c r="C1523" s="1">
        <v>1512</v>
      </c>
      <c r="D1523" s="1">
        <v>75</v>
      </c>
      <c r="E1523" s="1">
        <v>0.65336714511104799</v>
      </c>
    </row>
    <row r="1524" spans="3:5">
      <c r="C1524" s="1">
        <v>1513</v>
      </c>
      <c r="D1524" s="1">
        <v>46</v>
      </c>
      <c r="E1524" s="1">
        <v>0.653216887572307</v>
      </c>
    </row>
    <row r="1525" spans="3:5">
      <c r="C1525" s="1">
        <v>1514</v>
      </c>
      <c r="D1525" s="1">
        <v>62</v>
      </c>
      <c r="E1525" s="1">
        <v>0.65301442121489806</v>
      </c>
    </row>
    <row r="1526" spans="3:5">
      <c r="C1526" s="1">
        <v>1515</v>
      </c>
      <c r="D1526" s="1">
        <v>75</v>
      </c>
      <c r="E1526" s="1">
        <v>0.65276958610430502</v>
      </c>
    </row>
    <row r="1527" spans="3:5">
      <c r="C1527" s="1">
        <v>1516</v>
      </c>
      <c r="D1527" s="1">
        <v>58</v>
      </c>
      <c r="E1527" s="1">
        <v>0.65258030989751903</v>
      </c>
    </row>
    <row r="1528" spans="3:5">
      <c r="C1528" s="1">
        <v>1517</v>
      </c>
      <c r="D1528" s="1">
        <v>8</v>
      </c>
      <c r="E1528" s="1">
        <v>0.65255420714192502</v>
      </c>
    </row>
    <row r="1529" spans="3:5">
      <c r="C1529" s="1">
        <v>1518</v>
      </c>
      <c r="D1529" s="1">
        <v>20</v>
      </c>
      <c r="E1529" s="1">
        <v>0.65248895482074998</v>
      </c>
    </row>
    <row r="1530" spans="3:5">
      <c r="C1530" s="1">
        <v>1519</v>
      </c>
      <c r="D1530" s="1">
        <v>75</v>
      </c>
      <c r="E1530" s="1">
        <v>0.65224431672360506</v>
      </c>
    </row>
    <row r="1531" spans="3:5">
      <c r="C1531" s="1">
        <v>1520</v>
      </c>
      <c r="D1531" s="1">
        <v>75</v>
      </c>
      <c r="E1531" s="1">
        <v>0.65199977034877699</v>
      </c>
    </row>
    <row r="1532" spans="3:5">
      <c r="C1532" s="1">
        <v>1521</v>
      </c>
      <c r="D1532" s="1">
        <v>75</v>
      </c>
      <c r="E1532" s="1">
        <v>0.65175531566187594</v>
      </c>
    </row>
    <row r="1533" spans="3:5">
      <c r="C1533" s="1">
        <v>1522</v>
      </c>
      <c r="D1533" s="1">
        <v>75</v>
      </c>
      <c r="E1533" s="1">
        <v>0.65151095262852499</v>
      </c>
    </row>
    <row r="1534" spans="3:5">
      <c r="C1534" s="1">
        <v>1523</v>
      </c>
      <c r="D1534" s="1">
        <v>75</v>
      </c>
      <c r="E1534" s="1">
        <v>0.65126668121436104</v>
      </c>
    </row>
    <row r="1535" spans="3:5">
      <c r="C1535" s="1">
        <v>1524</v>
      </c>
      <c r="D1535" s="1">
        <v>75</v>
      </c>
      <c r="E1535" s="1">
        <v>0.65102250138503404</v>
      </c>
    </row>
    <row r="1536" spans="3:5">
      <c r="C1536" s="1">
        <v>1525</v>
      </c>
      <c r="D1536" s="1">
        <v>11</v>
      </c>
      <c r="E1536" s="1">
        <v>0.65098669604259995</v>
      </c>
    </row>
    <row r="1537" spans="3:5">
      <c r="C1537" s="1">
        <v>1526</v>
      </c>
      <c r="D1537" s="1">
        <v>75</v>
      </c>
      <c r="E1537" s="1">
        <v>0.65074262118828996</v>
      </c>
    </row>
    <row r="1538" spans="3:5">
      <c r="C1538" s="1">
        <v>1527</v>
      </c>
      <c r="D1538" s="1">
        <v>75</v>
      </c>
      <c r="E1538" s="1">
        <v>0.65049863784511996</v>
      </c>
    </row>
    <row r="1539" spans="3:5">
      <c r="C1539" s="1">
        <v>1528</v>
      </c>
      <c r="D1539" s="1">
        <v>38</v>
      </c>
      <c r="E1539" s="1">
        <v>0.65037505453575695</v>
      </c>
    </row>
    <row r="1540" spans="3:5">
      <c r="C1540" s="1">
        <v>1529</v>
      </c>
      <c r="D1540" s="1">
        <v>24</v>
      </c>
      <c r="E1540" s="1">
        <v>0.65029701401663498</v>
      </c>
    </row>
    <row r="1541" spans="3:5">
      <c r="C1541" s="1">
        <v>1530</v>
      </c>
      <c r="D1541" s="1">
        <v>75</v>
      </c>
      <c r="E1541" s="1">
        <v>0.65005319774524395</v>
      </c>
    </row>
    <row r="1542" spans="3:5">
      <c r="C1542" s="1">
        <v>1531</v>
      </c>
      <c r="D1542" s="1">
        <v>75</v>
      </c>
      <c r="E1542" s="1">
        <v>0.64980947288804203</v>
      </c>
    </row>
    <row r="1543" spans="3:5">
      <c r="C1543" s="1">
        <v>1532</v>
      </c>
      <c r="D1543" s="1">
        <v>9</v>
      </c>
      <c r="E1543" s="1">
        <v>0.64978023204658397</v>
      </c>
    </row>
    <row r="1544" spans="3:5">
      <c r="C1544" s="1">
        <v>1533</v>
      </c>
      <c r="D1544" s="1">
        <v>75</v>
      </c>
      <c r="E1544" s="1">
        <v>0.64953660953258496</v>
      </c>
    </row>
    <row r="1545" spans="3:5">
      <c r="C1545" s="1">
        <v>1534</v>
      </c>
      <c r="D1545" s="1">
        <v>11</v>
      </c>
      <c r="E1545" s="1">
        <v>0.64950088591216004</v>
      </c>
    </row>
    <row r="1546" spans="3:5">
      <c r="C1546" s="1">
        <v>1535</v>
      </c>
      <c r="D1546" s="1">
        <v>53</v>
      </c>
      <c r="E1546" s="1">
        <v>0.64932879055079595</v>
      </c>
    </row>
    <row r="1547" spans="3:5">
      <c r="C1547" s="1">
        <v>1536</v>
      </c>
      <c r="D1547" s="1">
        <v>70</v>
      </c>
      <c r="E1547" s="1">
        <v>0.64910156467288505</v>
      </c>
    </row>
    <row r="1548" spans="3:5">
      <c r="C1548" s="1">
        <v>1537</v>
      </c>
      <c r="D1548" s="1">
        <v>75</v>
      </c>
      <c r="E1548" s="1">
        <v>0.648858196612073</v>
      </c>
    </row>
    <row r="1549" spans="3:5">
      <c r="C1549" s="1">
        <v>1538</v>
      </c>
      <c r="D1549" s="1">
        <v>75</v>
      </c>
      <c r="E1549" s="1">
        <v>0.64861491979740304</v>
      </c>
    </row>
    <row r="1550" spans="3:5">
      <c r="C1550" s="1">
        <v>1539</v>
      </c>
      <c r="D1550" s="1">
        <v>75</v>
      </c>
      <c r="E1550" s="1">
        <v>0.64837173419466398</v>
      </c>
    </row>
    <row r="1551" spans="3:5">
      <c r="C1551" s="1">
        <v>1540</v>
      </c>
      <c r="D1551" s="1">
        <v>75</v>
      </c>
      <c r="E1551" s="1">
        <v>0.64812863976965596</v>
      </c>
    </row>
    <row r="1552" spans="3:5">
      <c r="C1552" s="1">
        <v>1541</v>
      </c>
      <c r="D1552" s="1">
        <v>75</v>
      </c>
      <c r="E1552" s="1">
        <v>0.64788563648819397</v>
      </c>
    </row>
    <row r="1553" spans="3:5">
      <c r="C1553" s="1">
        <v>1542</v>
      </c>
      <c r="D1553" s="1">
        <v>75</v>
      </c>
      <c r="E1553" s="1">
        <v>0.64764272431610803</v>
      </c>
    </row>
    <row r="1554" spans="3:5">
      <c r="C1554" s="1">
        <v>1543</v>
      </c>
      <c r="D1554" s="1">
        <v>75</v>
      </c>
      <c r="E1554" s="1">
        <v>0.64739990321923602</v>
      </c>
    </row>
    <row r="1555" spans="3:5">
      <c r="C1555" s="1">
        <v>1544</v>
      </c>
      <c r="D1555" s="1">
        <v>72</v>
      </c>
      <c r="E1555" s="1">
        <v>0.64716688061810201</v>
      </c>
    </row>
    <row r="1556" spans="3:5">
      <c r="C1556" s="1">
        <v>1545</v>
      </c>
      <c r="D1556" s="1">
        <v>75</v>
      </c>
      <c r="E1556" s="1">
        <v>0.64692423792960996</v>
      </c>
    </row>
    <row r="1557" spans="3:5">
      <c r="C1557" s="1">
        <v>1546</v>
      </c>
      <c r="D1557" s="1">
        <v>75</v>
      </c>
      <c r="E1557" s="1">
        <v>0.64668168621529298</v>
      </c>
    </row>
    <row r="1558" spans="3:5">
      <c r="C1558" s="1">
        <v>1547</v>
      </c>
      <c r="D1558" s="1">
        <v>34</v>
      </c>
      <c r="E1558" s="1">
        <v>0.64657175939786304</v>
      </c>
    </row>
    <row r="1559" spans="3:5">
      <c r="C1559" s="1">
        <v>1548</v>
      </c>
      <c r="D1559" s="1">
        <v>56</v>
      </c>
      <c r="E1559" s="1">
        <v>0.64639074419600295</v>
      </c>
    </row>
    <row r="1560" spans="3:5">
      <c r="C1560" s="1">
        <v>1549</v>
      </c>
      <c r="D1560" s="1">
        <v>75</v>
      </c>
      <c r="E1560" s="1">
        <v>0.64614839250483003</v>
      </c>
    </row>
    <row r="1561" spans="3:5">
      <c r="C1561" s="1">
        <v>1550</v>
      </c>
      <c r="D1561" s="1">
        <v>75</v>
      </c>
      <c r="E1561" s="1">
        <v>0.64590613167873101</v>
      </c>
    </row>
    <row r="1562" spans="3:5">
      <c r="C1562" s="1">
        <v>1551</v>
      </c>
      <c r="D1562" s="1">
        <v>56</v>
      </c>
      <c r="E1562" s="1">
        <v>0.64572530282700702</v>
      </c>
    </row>
    <row r="1563" spans="3:5">
      <c r="C1563" s="1">
        <v>1552</v>
      </c>
      <c r="D1563" s="1">
        <v>26</v>
      </c>
      <c r="E1563" s="1">
        <v>0.64564136378394699</v>
      </c>
    </row>
    <row r="1564" spans="3:5">
      <c r="C1564" s="1">
        <v>1553</v>
      </c>
      <c r="D1564" s="1">
        <v>75</v>
      </c>
      <c r="E1564" s="1">
        <v>0.64539929305844701</v>
      </c>
    </row>
    <row r="1565" spans="3:5">
      <c r="C1565" s="1">
        <v>1554</v>
      </c>
      <c r="D1565" s="1">
        <v>75</v>
      </c>
      <c r="E1565" s="1">
        <v>0.64515731309267799</v>
      </c>
    </row>
    <row r="1566" spans="3:5">
      <c r="C1566" s="1">
        <v>1555</v>
      </c>
      <c r="D1566" s="1">
        <v>75</v>
      </c>
      <c r="E1566" s="1">
        <v>0.64491542385261003</v>
      </c>
    </row>
    <row r="1567" spans="3:5">
      <c r="C1567" s="1">
        <v>1556</v>
      </c>
      <c r="D1567" s="1">
        <v>38</v>
      </c>
      <c r="E1567" s="1">
        <v>0.64479290125578603</v>
      </c>
    </row>
    <row r="1568" spans="3:5">
      <c r="C1568" s="1">
        <v>1557</v>
      </c>
      <c r="D1568" s="1">
        <v>75</v>
      </c>
      <c r="E1568" s="1">
        <v>0.64455114864487895</v>
      </c>
    </row>
    <row r="1569" spans="3:5">
      <c r="C1569" s="1">
        <v>1558</v>
      </c>
      <c r="D1569" s="1">
        <v>20</v>
      </c>
      <c r="E1569" s="1">
        <v>0.64448669659154001</v>
      </c>
    </row>
    <row r="1570" spans="3:5">
      <c r="C1570" s="1">
        <v>1559</v>
      </c>
      <c r="D1570" s="1">
        <v>75</v>
      </c>
      <c r="E1570" s="1">
        <v>0.64424505878614202</v>
      </c>
    </row>
    <row r="1571" spans="3:5">
      <c r="C1571" s="1">
        <v>1560</v>
      </c>
      <c r="D1571" s="1">
        <v>75</v>
      </c>
      <c r="E1571" s="1">
        <v>0.64400351157815905</v>
      </c>
    </row>
    <row r="1572" spans="3:5">
      <c r="C1572" s="1">
        <v>1561</v>
      </c>
      <c r="D1572" s="1">
        <v>25</v>
      </c>
      <c r="E1572" s="1">
        <v>0.64392301596905199</v>
      </c>
    </row>
    <row r="1573" spans="3:5">
      <c r="C1573" s="1">
        <v>1562</v>
      </c>
      <c r="D1573" s="1">
        <v>75</v>
      </c>
      <c r="E1573" s="1">
        <v>0.64368158950478704</v>
      </c>
    </row>
    <row r="1574" spans="3:5">
      <c r="C1574" s="1">
        <v>1563</v>
      </c>
      <c r="D1574" s="1">
        <v>6</v>
      </c>
      <c r="E1574" s="1">
        <v>0.64366227929848097</v>
      </c>
    </row>
    <row r="1575" spans="3:5">
      <c r="C1575" s="1">
        <v>1564</v>
      </c>
      <c r="D1575" s="1">
        <v>75</v>
      </c>
      <c r="E1575" s="1">
        <v>0.64342095059238003</v>
      </c>
    </row>
    <row r="1576" spans="3:5">
      <c r="C1576" s="1">
        <v>1565</v>
      </c>
      <c r="D1576" s="1">
        <v>75</v>
      </c>
      <c r="E1576" s="1">
        <v>0.64317971236780502</v>
      </c>
    </row>
    <row r="1577" spans="3:5">
      <c r="C1577" s="1">
        <v>1566</v>
      </c>
      <c r="D1577" s="1">
        <v>3</v>
      </c>
      <c r="E1577" s="1">
        <v>0.64317006472035798</v>
      </c>
    </row>
    <row r="1578" spans="3:5">
      <c r="C1578" s="1">
        <v>1567</v>
      </c>
      <c r="D1578" s="1">
        <v>39</v>
      </c>
      <c r="E1578" s="1">
        <v>0.64304465847172698</v>
      </c>
    </row>
    <row r="1579" spans="3:5">
      <c r="C1579" s="1">
        <v>1568</v>
      </c>
      <c r="D1579" s="1">
        <v>75</v>
      </c>
      <c r="E1579" s="1">
        <v>0.64280356133059502</v>
      </c>
    </row>
    <row r="1580" spans="3:5">
      <c r="C1580" s="1">
        <v>1569</v>
      </c>
      <c r="D1580" s="1">
        <v>75</v>
      </c>
      <c r="E1580" s="1">
        <v>0.642562554584166</v>
      </c>
    </row>
    <row r="1581" spans="3:5">
      <c r="C1581" s="1">
        <v>1570</v>
      </c>
      <c r="D1581" s="1">
        <v>75</v>
      </c>
      <c r="E1581" s="1">
        <v>0.64232163819854904</v>
      </c>
    </row>
    <row r="1582" spans="3:5">
      <c r="C1582" s="1">
        <v>1571</v>
      </c>
      <c r="D1582" s="1">
        <v>28</v>
      </c>
      <c r="E1582" s="1">
        <v>0.64223171923887701</v>
      </c>
    </row>
    <row r="1583" spans="3:5">
      <c r="C1583" s="1">
        <v>1572</v>
      </c>
      <c r="D1583" s="1">
        <v>75</v>
      </c>
      <c r="E1583" s="1">
        <v>0.64199092689356596</v>
      </c>
    </row>
    <row r="1584" spans="3:5">
      <c r="C1584" s="1">
        <v>1573</v>
      </c>
      <c r="D1584" s="1">
        <v>75</v>
      </c>
      <c r="E1584" s="1">
        <v>0.64175022482868205</v>
      </c>
    </row>
    <row r="1585" spans="3:5">
      <c r="C1585" s="1">
        <v>1574</v>
      </c>
      <c r="D1585" s="1">
        <v>75</v>
      </c>
      <c r="E1585" s="1">
        <v>0.64150961301037501</v>
      </c>
    </row>
    <row r="1586" spans="3:5">
      <c r="C1586" s="1">
        <v>1575</v>
      </c>
      <c r="D1586" s="1">
        <v>34</v>
      </c>
      <c r="E1586" s="1">
        <v>0.64140056537285495</v>
      </c>
    </row>
    <row r="1587" spans="3:5">
      <c r="C1587" s="1">
        <v>1576</v>
      </c>
      <c r="D1587" s="1">
        <v>75</v>
      </c>
      <c r="E1587" s="1">
        <v>0.64116008465259</v>
      </c>
    </row>
    <row r="1588" spans="3:5">
      <c r="C1588" s="1">
        <v>1577</v>
      </c>
      <c r="D1588" s="1">
        <v>75</v>
      </c>
      <c r="E1588" s="1">
        <v>0.64091969409591298</v>
      </c>
    </row>
    <row r="1589" spans="3:5">
      <c r="C1589" s="1">
        <v>1578</v>
      </c>
      <c r="D1589" s="1">
        <v>55</v>
      </c>
      <c r="E1589" s="1">
        <v>0.64074346497207801</v>
      </c>
    </row>
    <row r="1590" spans="3:5">
      <c r="C1590" s="1">
        <v>1579</v>
      </c>
      <c r="D1590" s="1">
        <v>75</v>
      </c>
      <c r="E1590" s="1">
        <v>0.64050323061888104</v>
      </c>
    </row>
    <row r="1591" spans="3:5">
      <c r="C1591" s="1">
        <v>1580</v>
      </c>
      <c r="D1591" s="1">
        <v>75</v>
      </c>
      <c r="E1591" s="1">
        <v>0.64026308633690399</v>
      </c>
    </row>
    <row r="1592" spans="3:5">
      <c r="C1592" s="1">
        <v>1581</v>
      </c>
      <c r="D1592" s="1">
        <v>75</v>
      </c>
      <c r="E1592" s="1">
        <v>0.64002303209237399</v>
      </c>
    </row>
    <row r="1593" spans="3:5">
      <c r="C1593" s="1">
        <v>1582</v>
      </c>
      <c r="D1593" s="1">
        <v>36</v>
      </c>
      <c r="E1593" s="1">
        <v>0.63990783802638795</v>
      </c>
    </row>
    <row r="1594" spans="3:5">
      <c r="C1594" s="1">
        <v>1583</v>
      </c>
      <c r="D1594" s="1">
        <v>35</v>
      </c>
      <c r="E1594" s="1">
        <v>0.63979586367283803</v>
      </c>
    </row>
    <row r="1595" spans="3:5">
      <c r="C1595" s="1">
        <v>1584</v>
      </c>
      <c r="D1595" s="1">
        <v>75</v>
      </c>
      <c r="E1595" s="1">
        <v>0.639555984604398</v>
      </c>
    </row>
    <row r="1596" spans="3:5">
      <c r="C1596" s="1">
        <v>1585</v>
      </c>
      <c r="D1596" s="1">
        <v>70</v>
      </c>
      <c r="E1596" s="1">
        <v>0.63933217861860203</v>
      </c>
    </row>
    <row r="1597" spans="3:5">
      <c r="C1597" s="1">
        <v>1586</v>
      </c>
      <c r="D1597" s="1">
        <v>75</v>
      </c>
      <c r="E1597" s="1">
        <v>0.63909247339989195</v>
      </c>
    </row>
    <row r="1598" spans="3:5">
      <c r="C1598" s="1">
        <v>1587</v>
      </c>
      <c r="D1598" s="1">
        <v>25</v>
      </c>
      <c r="E1598" s="1">
        <v>0.63901259163372703</v>
      </c>
    </row>
    <row r="1599" spans="3:5">
      <c r="C1599" s="1">
        <v>1588</v>
      </c>
      <c r="D1599" s="1">
        <v>75</v>
      </c>
      <c r="E1599" s="1">
        <v>0.63877300623796796</v>
      </c>
    </row>
    <row r="1600" spans="3:5">
      <c r="C1600" s="1">
        <v>1589</v>
      </c>
      <c r="D1600" s="1">
        <v>3</v>
      </c>
      <c r="E1600" s="1">
        <v>0.63876342469078196</v>
      </c>
    </row>
    <row r="1601" spans="3:5">
      <c r="C1601" s="1">
        <v>1590</v>
      </c>
      <c r="D1601" s="1">
        <v>54</v>
      </c>
      <c r="E1601" s="1">
        <v>0.63859098141589499</v>
      </c>
    </row>
    <row r="1602" spans="3:5">
      <c r="C1602" s="1">
        <v>1591</v>
      </c>
      <c r="D1602" s="1">
        <v>75</v>
      </c>
      <c r="E1602" s="1">
        <v>0.63835155409472299</v>
      </c>
    </row>
    <row r="1603" spans="3:5">
      <c r="C1603" s="1">
        <v>1592</v>
      </c>
      <c r="D1603" s="1">
        <v>75</v>
      </c>
      <c r="E1603" s="1">
        <v>0.63811221654218697</v>
      </c>
    </row>
    <row r="1604" spans="3:5">
      <c r="C1604" s="1">
        <v>1593</v>
      </c>
      <c r="D1604" s="1">
        <v>75</v>
      </c>
      <c r="E1604" s="1">
        <v>0.63787296872463195</v>
      </c>
    </row>
    <row r="1605" spans="3:5">
      <c r="C1605" s="1">
        <v>1594</v>
      </c>
      <c r="D1605" s="1">
        <v>13</v>
      </c>
      <c r="E1605" s="1">
        <v>0.63783150822549395</v>
      </c>
    </row>
    <row r="1606" spans="3:5">
      <c r="C1606" s="1">
        <v>1595</v>
      </c>
      <c r="D1606" s="1">
        <v>32</v>
      </c>
      <c r="E1606" s="1">
        <v>0.63772946309289202</v>
      </c>
    </row>
    <row r="1607" spans="3:5">
      <c r="C1607" s="1">
        <v>1596</v>
      </c>
      <c r="D1607" s="1">
        <v>3</v>
      </c>
      <c r="E1607" s="1">
        <v>0.63771989719877498</v>
      </c>
    </row>
    <row r="1608" spans="3:5">
      <c r="C1608" s="1">
        <v>1597</v>
      </c>
      <c r="D1608" s="1">
        <v>75</v>
      </c>
      <c r="E1608" s="1">
        <v>0.63748079647375999</v>
      </c>
    </row>
    <row r="1609" spans="3:5">
      <c r="C1609" s="1">
        <v>1598</v>
      </c>
      <c r="D1609" s="1">
        <v>45</v>
      </c>
      <c r="E1609" s="1">
        <v>0.63733737907107202</v>
      </c>
    </row>
    <row r="1610" spans="3:5">
      <c r="C1610" s="1">
        <v>1599</v>
      </c>
      <c r="D1610" s="1">
        <v>5</v>
      </c>
      <c r="E1610" s="1">
        <v>0.63732144579592798</v>
      </c>
    </row>
    <row r="1611" spans="3:5">
      <c r="C1611" s="1">
        <v>1600</v>
      </c>
      <c r="D1611" s="1">
        <v>75</v>
      </c>
      <c r="E1611" s="1">
        <v>0.63708249446255005</v>
      </c>
    </row>
    <row r="1612" spans="3:5">
      <c r="C1612" s="1">
        <v>1601</v>
      </c>
      <c r="D1612" s="1">
        <v>75</v>
      </c>
      <c r="E1612" s="1">
        <v>0.63684363271934596</v>
      </c>
    </row>
    <row r="1613" spans="3:5">
      <c r="C1613" s="1">
        <v>1602</v>
      </c>
      <c r="D1613" s="1">
        <v>75</v>
      </c>
      <c r="E1613" s="1">
        <v>0.63660486053272702</v>
      </c>
    </row>
    <row r="1614" spans="3:5">
      <c r="C1614" s="1">
        <v>1603</v>
      </c>
      <c r="D1614" s="1">
        <v>75</v>
      </c>
      <c r="E1614" s="1">
        <v>0.63636617786911498</v>
      </c>
    </row>
    <row r="1615" spans="3:5">
      <c r="C1615" s="1">
        <v>1604</v>
      </c>
      <c r="D1615" s="1">
        <v>75</v>
      </c>
      <c r="E1615" s="1">
        <v>0.63612758469494601</v>
      </c>
    </row>
    <row r="1616" spans="3:5">
      <c r="C1616" s="1">
        <v>1605</v>
      </c>
      <c r="D1616" s="1">
        <v>75</v>
      </c>
      <c r="E1616" s="1">
        <v>0.63588908097666696</v>
      </c>
    </row>
    <row r="1617" spans="3:5">
      <c r="C1617" s="1">
        <v>1606</v>
      </c>
      <c r="D1617" s="1">
        <v>44</v>
      </c>
      <c r="E1617" s="1">
        <v>0.63574920041657501</v>
      </c>
    </row>
    <row r="1618" spans="3:5">
      <c r="C1618" s="1">
        <v>1607</v>
      </c>
      <c r="D1618" s="1">
        <v>32</v>
      </c>
      <c r="E1618" s="1">
        <v>0.63564748842740404</v>
      </c>
    </row>
    <row r="1619" spans="3:5">
      <c r="C1619" s="1">
        <v>1608</v>
      </c>
      <c r="D1619" s="1">
        <v>1</v>
      </c>
      <c r="E1619" s="1">
        <v>0.63564431018996204</v>
      </c>
    </row>
    <row r="1620" spans="3:5">
      <c r="C1620" s="1">
        <v>1609</v>
      </c>
      <c r="D1620" s="1">
        <v>75</v>
      </c>
      <c r="E1620" s="1">
        <v>0.63540598766609802</v>
      </c>
    </row>
    <row r="1621" spans="3:5">
      <c r="C1621" s="1">
        <v>1610</v>
      </c>
      <c r="D1621" s="1">
        <v>75</v>
      </c>
      <c r="E1621" s="1">
        <v>0.63516775449664997</v>
      </c>
    </row>
    <row r="1622" spans="3:5">
      <c r="C1622" s="1">
        <v>1611</v>
      </c>
      <c r="D1622" s="1">
        <v>75</v>
      </c>
      <c r="E1622" s="1">
        <v>0.63492961064811404</v>
      </c>
    </row>
    <row r="1623" spans="3:5">
      <c r="C1623" s="1">
        <v>1612</v>
      </c>
      <c r="D1623" s="1">
        <v>33</v>
      </c>
      <c r="E1623" s="1">
        <v>0.63482485564299496</v>
      </c>
    </row>
    <row r="1624" spans="3:5">
      <c r="C1624" s="1">
        <v>1613</v>
      </c>
      <c r="D1624" s="1">
        <v>75</v>
      </c>
      <c r="E1624" s="1">
        <v>0.63458684035774404</v>
      </c>
    </row>
    <row r="1625" spans="3:5">
      <c r="C1625" s="1">
        <v>1614</v>
      </c>
      <c r="D1625" s="1">
        <v>75</v>
      </c>
      <c r="E1625" s="1">
        <v>0.63434891431171503</v>
      </c>
    </row>
    <row r="1626" spans="3:5">
      <c r="C1626" s="1">
        <v>1615</v>
      </c>
      <c r="D1626" s="1">
        <v>31</v>
      </c>
      <c r="E1626" s="1">
        <v>0.63425059760394498</v>
      </c>
    </row>
    <row r="1627" spans="3:5">
      <c r="C1627" s="1">
        <v>1616</v>
      </c>
      <c r="D1627" s="1">
        <v>52</v>
      </c>
      <c r="E1627" s="1">
        <v>0.63408571347222298</v>
      </c>
    </row>
    <row r="1628" spans="3:5">
      <c r="C1628" s="1">
        <v>1617</v>
      </c>
      <c r="D1628" s="1">
        <v>75</v>
      </c>
      <c r="E1628" s="1">
        <v>0.63384797531401305</v>
      </c>
    </row>
    <row r="1629" spans="3:5">
      <c r="C1629" s="1">
        <v>1618</v>
      </c>
      <c r="D1629" s="1">
        <v>75</v>
      </c>
      <c r="E1629" s="1">
        <v>0.63361032629112302</v>
      </c>
    </row>
    <row r="1630" spans="3:5">
      <c r="C1630" s="1">
        <v>1619</v>
      </c>
      <c r="D1630" s="1">
        <v>75</v>
      </c>
      <c r="E1630" s="1">
        <v>0.63337276637013096</v>
      </c>
    </row>
    <row r="1631" spans="3:5">
      <c r="C1631" s="1">
        <v>1620</v>
      </c>
      <c r="D1631" s="1">
        <v>75</v>
      </c>
      <c r="E1631" s="1">
        <v>0.63313529551763104</v>
      </c>
    </row>
    <row r="1632" spans="3:5">
      <c r="C1632" s="1">
        <v>1621</v>
      </c>
      <c r="D1632" s="1">
        <v>75</v>
      </c>
      <c r="E1632" s="1">
        <v>0.63289791370022797</v>
      </c>
    </row>
    <row r="1633" spans="3:5">
      <c r="C1633" s="1">
        <v>1622</v>
      </c>
      <c r="D1633" s="1">
        <v>75</v>
      </c>
      <c r="E1633" s="1">
        <v>0.632660620884541</v>
      </c>
    </row>
    <row r="1634" spans="3:5">
      <c r="C1634" s="1">
        <v>1623</v>
      </c>
      <c r="D1634" s="1">
        <v>75</v>
      </c>
      <c r="E1634" s="1">
        <v>0.63242341703719895</v>
      </c>
    </row>
    <row r="1635" spans="3:5">
      <c r="C1635" s="1">
        <v>1624</v>
      </c>
      <c r="D1635" s="1">
        <v>45</v>
      </c>
      <c r="E1635" s="1">
        <v>0.63228113741972203</v>
      </c>
    </row>
    <row r="1636" spans="3:5">
      <c r="C1636" s="1">
        <v>1625</v>
      </c>
      <c r="D1636" s="1">
        <v>75</v>
      </c>
      <c r="E1636" s="1">
        <v>0.632044075852356</v>
      </c>
    </row>
    <row r="1637" spans="3:5">
      <c r="C1637" s="1">
        <v>1626</v>
      </c>
      <c r="D1637" s="1">
        <v>75</v>
      </c>
      <c r="E1637" s="1">
        <v>0.63180710316663402</v>
      </c>
    </row>
    <row r="1638" spans="3:5">
      <c r="C1638" s="1">
        <v>1627</v>
      </c>
      <c r="D1638" s="1">
        <v>75</v>
      </c>
      <c r="E1638" s="1">
        <v>0.63157021932922996</v>
      </c>
    </row>
    <row r="1639" spans="3:5">
      <c r="C1639" s="1">
        <v>1628</v>
      </c>
      <c r="D1639" s="1">
        <v>75</v>
      </c>
      <c r="E1639" s="1">
        <v>0.63133342430683304</v>
      </c>
    </row>
    <row r="1640" spans="3:5">
      <c r="C1640" s="1">
        <v>1629</v>
      </c>
      <c r="D1640" s="1">
        <v>75</v>
      </c>
      <c r="E1640" s="1">
        <v>0.63109671806614398</v>
      </c>
    </row>
    <row r="1641" spans="3:5">
      <c r="C1641" s="1">
        <v>1630</v>
      </c>
      <c r="D1641" s="1">
        <v>75</v>
      </c>
      <c r="E1641" s="1">
        <v>0.63086010057387698</v>
      </c>
    </row>
    <row r="1642" spans="3:5">
      <c r="C1642" s="1">
        <v>1631</v>
      </c>
      <c r="D1642" s="1">
        <v>12</v>
      </c>
      <c r="E1642" s="1">
        <v>0.63082225000874403</v>
      </c>
    </row>
    <row r="1643" spans="3:5">
      <c r="C1643" s="1">
        <v>1632</v>
      </c>
      <c r="D1643" s="1">
        <v>31</v>
      </c>
      <c r="E1643" s="1">
        <v>0.630724479892946</v>
      </c>
    </row>
    <row r="1644" spans="3:5">
      <c r="C1644" s="1">
        <v>1633</v>
      </c>
      <c r="D1644" s="1">
        <v>75</v>
      </c>
      <c r="E1644" s="1">
        <v>0.63048800196417198</v>
      </c>
    </row>
    <row r="1645" spans="3:5">
      <c r="C1645" s="1">
        <v>1634</v>
      </c>
      <c r="D1645" s="1">
        <v>8</v>
      </c>
      <c r="E1645" s="1">
        <v>0.63046278288543101</v>
      </c>
    </row>
    <row r="1646" spans="3:5">
      <c r="C1646" s="1">
        <v>1635</v>
      </c>
      <c r="D1646" s="1">
        <v>75</v>
      </c>
      <c r="E1646" s="1">
        <v>0.63022640307488198</v>
      </c>
    </row>
    <row r="1647" spans="3:5">
      <c r="C1647" s="1">
        <v>1636</v>
      </c>
      <c r="D1647" s="1">
        <v>1</v>
      </c>
      <c r="E1647" s="1">
        <v>0.63022325194286699</v>
      </c>
    </row>
    <row r="1648" spans="3:5">
      <c r="C1648" s="1">
        <v>1637</v>
      </c>
      <c r="D1648" s="1">
        <v>26</v>
      </c>
      <c r="E1648" s="1">
        <v>0.63014132804047196</v>
      </c>
    </row>
    <row r="1649" spans="3:5">
      <c r="C1649" s="1">
        <v>1638</v>
      </c>
      <c r="D1649" s="1">
        <v>59</v>
      </c>
      <c r="E1649" s="1">
        <v>0.62995546330043395</v>
      </c>
    </row>
    <row r="1650" spans="3:5">
      <c r="C1650" s="1">
        <v>1639</v>
      </c>
      <c r="D1650" s="1">
        <v>47</v>
      </c>
      <c r="E1650" s="1">
        <v>0.62980744078982798</v>
      </c>
    </row>
    <row r="1651" spans="3:5">
      <c r="C1651" s="1">
        <v>1640</v>
      </c>
      <c r="D1651" s="1">
        <v>75</v>
      </c>
      <c r="E1651" s="1">
        <v>0.62957130668710604</v>
      </c>
    </row>
    <row r="1652" spans="3:5">
      <c r="C1652" s="1">
        <v>1641</v>
      </c>
      <c r="D1652" s="1">
        <v>75</v>
      </c>
      <c r="E1652" s="1">
        <v>0.62933526111829197</v>
      </c>
    </row>
    <row r="1653" spans="3:5">
      <c r="C1653" s="1">
        <v>1642</v>
      </c>
      <c r="D1653" s="1">
        <v>75</v>
      </c>
      <c r="E1653" s="1">
        <v>0.62909930405019399</v>
      </c>
    </row>
    <row r="1654" spans="3:5">
      <c r="C1654" s="1">
        <v>1643</v>
      </c>
      <c r="D1654" s="1">
        <v>22</v>
      </c>
      <c r="E1654" s="1">
        <v>0.62903010675967497</v>
      </c>
    </row>
    <row r="1655" spans="3:5">
      <c r="C1655" s="1">
        <v>1644</v>
      </c>
      <c r="D1655" s="1">
        <v>75</v>
      </c>
      <c r="E1655" s="1">
        <v>0.62879426410329298</v>
      </c>
    </row>
    <row r="1656" spans="3:5">
      <c r="C1656" s="1">
        <v>1645</v>
      </c>
      <c r="D1656" s="1">
        <v>75</v>
      </c>
      <c r="E1656" s="1">
        <v>0.62855850987154904</v>
      </c>
    </row>
    <row r="1657" spans="3:5">
      <c r="C1657" s="1">
        <v>1646</v>
      </c>
      <c r="D1657" s="1">
        <v>26</v>
      </c>
      <c r="E1657" s="1">
        <v>0.62847680237209802</v>
      </c>
    </row>
    <row r="1658" spans="3:5">
      <c r="C1658" s="1">
        <v>1647</v>
      </c>
      <c r="D1658" s="1">
        <v>19</v>
      </c>
      <c r="E1658" s="1">
        <v>0.62841709976253401</v>
      </c>
    </row>
    <row r="1659" spans="3:5">
      <c r="C1659" s="1">
        <v>1648</v>
      </c>
      <c r="D1659" s="1">
        <v>73</v>
      </c>
      <c r="E1659" s="1">
        <v>0.62818776880323801</v>
      </c>
    </row>
    <row r="1660" spans="3:5">
      <c r="C1660" s="1">
        <v>1649</v>
      </c>
      <c r="D1660" s="1">
        <v>71</v>
      </c>
      <c r="E1660" s="1">
        <v>0.62796480116698905</v>
      </c>
    </row>
    <row r="1661" spans="3:5">
      <c r="C1661" s="1">
        <v>1650</v>
      </c>
      <c r="D1661" s="1">
        <v>69</v>
      </c>
      <c r="E1661" s="1">
        <v>0.62774819013660799</v>
      </c>
    </row>
    <row r="1662" spans="3:5">
      <c r="C1662" s="1">
        <v>1651</v>
      </c>
      <c r="D1662" s="1">
        <v>40</v>
      </c>
      <c r="E1662" s="1">
        <v>0.62762265273889395</v>
      </c>
    </row>
    <row r="1663" spans="3:5">
      <c r="C1663" s="1">
        <v>1652</v>
      </c>
      <c r="D1663" s="1">
        <v>75</v>
      </c>
      <c r="E1663" s="1">
        <v>0.62738733778014</v>
      </c>
    </row>
    <row r="1664" spans="3:5">
      <c r="C1664" s="1">
        <v>1653</v>
      </c>
      <c r="D1664" s="1">
        <v>75</v>
      </c>
      <c r="E1664" s="1">
        <v>0.62715211104817203</v>
      </c>
    </row>
    <row r="1665" spans="3:5">
      <c r="C1665" s="1">
        <v>1654</v>
      </c>
      <c r="D1665" s="1">
        <v>39</v>
      </c>
      <c r="E1665" s="1">
        <v>0.62702982800379303</v>
      </c>
    </row>
    <row r="1666" spans="3:5">
      <c r="C1666" s="1">
        <v>1655</v>
      </c>
      <c r="D1666" s="1">
        <v>5</v>
      </c>
      <c r="E1666" s="1">
        <v>0.62701415241485003</v>
      </c>
    </row>
    <row r="1667" spans="3:5">
      <c r="C1667" s="1">
        <v>1656</v>
      </c>
      <c r="D1667" s="1">
        <v>75</v>
      </c>
      <c r="E1667" s="1">
        <v>0.62677906560150798</v>
      </c>
    </row>
    <row r="1668" spans="3:5">
      <c r="C1668" s="1">
        <v>1657</v>
      </c>
      <c r="D1668" s="1">
        <v>75</v>
      </c>
      <c r="E1668" s="1">
        <v>0.626544066929414</v>
      </c>
    </row>
    <row r="1669" spans="3:5">
      <c r="C1669" s="1">
        <v>1658</v>
      </c>
      <c r="D1669" s="1">
        <v>75</v>
      </c>
      <c r="E1669" s="1">
        <v>0.62630915636551998</v>
      </c>
    </row>
    <row r="1670" spans="3:5">
      <c r="C1670" s="1">
        <v>1659</v>
      </c>
      <c r="D1670" s="1">
        <v>75</v>
      </c>
      <c r="E1670" s="1">
        <v>0.62607433387679401</v>
      </c>
    </row>
    <row r="1671" spans="3:5">
      <c r="C1671" s="1">
        <v>1660</v>
      </c>
      <c r="D1671" s="1">
        <v>58</v>
      </c>
      <c r="E1671" s="1">
        <v>0.62589279819007504</v>
      </c>
    </row>
    <row r="1672" spans="3:5">
      <c r="C1672" s="1">
        <v>1661</v>
      </c>
      <c r="D1672" s="1">
        <v>75</v>
      </c>
      <c r="E1672" s="1">
        <v>0.62565813180678298</v>
      </c>
    </row>
    <row r="1673" spans="3:5">
      <c r="C1673" s="1">
        <v>1662</v>
      </c>
      <c r="D1673" s="1">
        <v>44</v>
      </c>
      <c r="E1673" s="1">
        <v>0.625520501813564</v>
      </c>
    </row>
    <row r="1674" spans="3:5">
      <c r="C1674" s="1">
        <v>1663</v>
      </c>
      <c r="D1674" s="1">
        <v>75</v>
      </c>
      <c r="E1674" s="1">
        <v>0.62528597501558703</v>
      </c>
    </row>
    <row r="1675" spans="3:5">
      <c r="C1675" s="1">
        <v>1664</v>
      </c>
      <c r="D1675" s="1">
        <v>13</v>
      </c>
      <c r="E1675" s="1">
        <v>0.62524533264649595</v>
      </c>
    </row>
    <row r="1676" spans="3:5">
      <c r="C1676" s="1">
        <v>1665</v>
      </c>
      <c r="D1676" s="1">
        <v>52</v>
      </c>
      <c r="E1676" s="1">
        <v>0.62508278958516295</v>
      </c>
    </row>
    <row r="1677" spans="3:5">
      <c r="C1677" s="1">
        <v>1666</v>
      </c>
      <c r="D1677" s="1">
        <v>45</v>
      </c>
      <c r="E1677" s="1">
        <v>0.62494216142719505</v>
      </c>
    </row>
    <row r="1678" spans="3:5">
      <c r="C1678" s="1">
        <v>1667</v>
      </c>
      <c r="D1678" s="1">
        <v>75</v>
      </c>
      <c r="E1678" s="1">
        <v>0.62470785146674601</v>
      </c>
    </row>
    <row r="1679" spans="3:5">
      <c r="C1679" s="1">
        <v>1668</v>
      </c>
      <c r="D1679" s="1">
        <v>75</v>
      </c>
      <c r="E1679" s="1">
        <v>0.62447362935628004</v>
      </c>
    </row>
    <row r="1680" spans="3:5">
      <c r="C1680" s="1">
        <v>1669</v>
      </c>
      <c r="D1680" s="1">
        <v>31</v>
      </c>
      <c r="E1680" s="1">
        <v>0.624376843202884</v>
      </c>
    </row>
    <row r="1681" spans="3:5">
      <c r="C1681" s="1">
        <v>1670</v>
      </c>
      <c r="D1681" s="1">
        <v>75</v>
      </c>
      <c r="E1681" s="1">
        <v>0.62414274519755497</v>
      </c>
    </row>
    <row r="1682" spans="3:5">
      <c r="C1682" s="1">
        <v>1671</v>
      </c>
      <c r="D1682" s="1">
        <v>75</v>
      </c>
      <c r="E1682" s="1">
        <v>0.62390873496274002</v>
      </c>
    </row>
    <row r="1683" spans="3:5">
      <c r="C1683" s="1">
        <v>1672</v>
      </c>
      <c r="D1683" s="1">
        <v>75</v>
      </c>
      <c r="E1683" s="1">
        <v>0.62367481246553003</v>
      </c>
    </row>
    <row r="1684" spans="3:5">
      <c r="C1684" s="1">
        <v>1673</v>
      </c>
      <c r="D1684" s="1">
        <v>75</v>
      </c>
      <c r="E1684" s="1">
        <v>0.62344097767303097</v>
      </c>
    </row>
    <row r="1685" spans="3:5">
      <c r="C1685" s="1">
        <v>1674</v>
      </c>
      <c r="D1685" s="1">
        <v>30</v>
      </c>
      <c r="E1685" s="1">
        <v>0.62334746830598398</v>
      </c>
    </row>
    <row r="1686" spans="3:5">
      <c r="C1686" s="1">
        <v>1675</v>
      </c>
      <c r="D1686" s="1">
        <v>75</v>
      </c>
      <c r="E1686" s="1">
        <v>0.623113756244837</v>
      </c>
    </row>
    <row r="1687" spans="3:5">
      <c r="C1687" s="1">
        <v>1676</v>
      </c>
      <c r="D1687" s="1">
        <v>75</v>
      </c>
      <c r="E1687" s="1">
        <v>0.62288013180950197</v>
      </c>
    </row>
    <row r="1688" spans="3:5">
      <c r="C1688" s="1">
        <v>1677</v>
      </c>
      <c r="D1688" s="1">
        <v>64</v>
      </c>
      <c r="E1688" s="1">
        <v>0.62268084155723602</v>
      </c>
    </row>
    <row r="1689" spans="3:5">
      <c r="C1689" s="1">
        <v>1678</v>
      </c>
      <c r="D1689" s="1">
        <v>75</v>
      </c>
      <c r="E1689" s="1">
        <v>0.62244737943487904</v>
      </c>
    </row>
    <row r="1690" spans="3:5">
      <c r="C1690" s="1">
        <v>1679</v>
      </c>
      <c r="D1690" s="1">
        <v>75</v>
      </c>
      <c r="E1690" s="1">
        <v>0.62221400484462297</v>
      </c>
    </row>
    <row r="1691" spans="3:5">
      <c r="C1691" s="1">
        <v>1680</v>
      </c>
      <c r="D1691" s="1">
        <v>75</v>
      </c>
      <c r="E1691" s="1">
        <v>0.62198071775365005</v>
      </c>
    </row>
    <row r="1692" spans="3:5">
      <c r="C1692" s="1">
        <v>1681</v>
      </c>
      <c r="D1692" s="1">
        <v>75</v>
      </c>
      <c r="E1692" s="1">
        <v>0.62174751812915396</v>
      </c>
    </row>
    <row r="1693" spans="3:5">
      <c r="C1693" s="1">
        <v>1682</v>
      </c>
      <c r="D1693" s="1">
        <v>75</v>
      </c>
      <c r="E1693" s="1">
        <v>0.62151440593834095</v>
      </c>
    </row>
    <row r="1694" spans="3:5">
      <c r="C1694" s="1">
        <v>1683</v>
      </c>
      <c r="D1694" s="1">
        <v>18</v>
      </c>
      <c r="E1694" s="1">
        <v>0.62145847201903504</v>
      </c>
    </row>
    <row r="1695" spans="3:5">
      <c r="C1695" s="1">
        <v>1684</v>
      </c>
      <c r="D1695" s="1">
        <v>21</v>
      </c>
      <c r="E1695" s="1">
        <v>0.62139322214202597</v>
      </c>
    </row>
    <row r="1696" spans="3:5">
      <c r="C1696" s="1">
        <v>1685</v>
      </c>
      <c r="D1696" s="1">
        <v>75</v>
      </c>
      <c r="E1696" s="1">
        <v>0.62116024278763204</v>
      </c>
    </row>
    <row r="1697" spans="3:5">
      <c r="C1697" s="1">
        <v>1686</v>
      </c>
      <c r="D1697" s="1">
        <v>75</v>
      </c>
      <c r="E1697" s="1">
        <v>0.62092735078433503</v>
      </c>
    </row>
    <row r="1698" spans="3:5">
      <c r="C1698" s="1">
        <v>1687</v>
      </c>
      <c r="D1698" s="1">
        <v>75</v>
      </c>
      <c r="E1698" s="1">
        <v>0.62069454609938302</v>
      </c>
    </row>
    <row r="1699" spans="3:5">
      <c r="C1699" s="1">
        <v>1688</v>
      </c>
      <c r="D1699" s="1">
        <v>75</v>
      </c>
      <c r="E1699" s="1">
        <v>0.62046182870003996</v>
      </c>
    </row>
    <row r="1700" spans="3:5">
      <c r="C1700" s="1">
        <v>1689</v>
      </c>
      <c r="D1700" s="1">
        <v>42</v>
      </c>
      <c r="E1700" s="1">
        <v>0.62033154507056298</v>
      </c>
    </row>
    <row r="1701" spans="3:5">
      <c r="C1701" s="1">
        <v>1690</v>
      </c>
      <c r="D1701" s="1">
        <v>75</v>
      </c>
      <c r="E1701" s="1">
        <v>0.62009896377142604</v>
      </c>
    </row>
    <row r="1702" spans="3:5">
      <c r="C1702" s="1">
        <v>1691</v>
      </c>
      <c r="D1702" s="1">
        <v>75</v>
      </c>
      <c r="E1702" s="1">
        <v>0.61986646967414205</v>
      </c>
    </row>
    <row r="1703" spans="3:5">
      <c r="C1703" s="1">
        <v>1692</v>
      </c>
      <c r="D1703" s="1">
        <v>45</v>
      </c>
      <c r="E1703" s="1">
        <v>0.61972701505906003</v>
      </c>
    </row>
    <row r="1704" spans="3:5">
      <c r="C1704" s="1">
        <v>1693</v>
      </c>
      <c r="D1704" s="1">
        <v>75</v>
      </c>
      <c r="E1704" s="1">
        <v>0.61949466041674195</v>
      </c>
    </row>
    <row r="1705" spans="3:5">
      <c r="C1705" s="1">
        <v>1694</v>
      </c>
      <c r="D1705" s="1">
        <v>75</v>
      </c>
      <c r="E1705" s="1">
        <v>0.61926239289129803</v>
      </c>
    </row>
    <row r="1706" spans="3:5">
      <c r="C1706" s="1">
        <v>1695</v>
      </c>
      <c r="D1706" s="1">
        <v>75</v>
      </c>
      <c r="E1706" s="1">
        <v>0.61903021245006395</v>
      </c>
    </row>
    <row r="1707" spans="3:5">
      <c r="C1707" s="1">
        <v>1696</v>
      </c>
      <c r="D1707" s="1">
        <v>75</v>
      </c>
      <c r="E1707" s="1">
        <v>0.61879811906038995</v>
      </c>
    </row>
    <row r="1708" spans="3:5">
      <c r="C1708" s="1">
        <v>1697</v>
      </c>
      <c r="D1708" s="1">
        <v>48</v>
      </c>
      <c r="E1708" s="1">
        <v>0.61864962496058395</v>
      </c>
    </row>
    <row r="1709" spans="3:5">
      <c r="C1709" s="1">
        <v>1698</v>
      </c>
      <c r="D1709" s="1">
        <v>75</v>
      </c>
      <c r="E1709" s="1">
        <v>0.61841767426481797</v>
      </c>
    </row>
    <row r="1710" spans="3:5">
      <c r="C1710" s="1">
        <v>1699</v>
      </c>
      <c r="D1710" s="1">
        <v>28</v>
      </c>
      <c r="E1710" s="1">
        <v>0.61833110163421401</v>
      </c>
    </row>
    <row r="1711" spans="3:5">
      <c r="C1711" s="1">
        <v>1700</v>
      </c>
      <c r="D1711" s="1">
        <v>20</v>
      </c>
      <c r="E1711" s="1">
        <v>0.61826927146103505</v>
      </c>
    </row>
    <row r="1712" spans="3:5">
      <c r="C1712" s="1">
        <v>1701</v>
      </c>
      <c r="D1712" s="1">
        <v>75</v>
      </c>
      <c r="E1712" s="1">
        <v>0.61803746337144805</v>
      </c>
    </row>
    <row r="1713" spans="3:5">
      <c r="C1713" s="1">
        <v>1702</v>
      </c>
      <c r="D1713" s="1">
        <v>47</v>
      </c>
      <c r="E1713" s="1">
        <v>0.61789224126876496</v>
      </c>
    </row>
    <row r="1714" spans="3:5">
      <c r="C1714" s="1">
        <v>1703</v>
      </c>
      <c r="D1714" s="1">
        <v>62</v>
      </c>
      <c r="E1714" s="1">
        <v>0.617700723881905</v>
      </c>
    </row>
    <row r="1715" spans="3:5">
      <c r="C1715" s="1">
        <v>1704</v>
      </c>
      <c r="D1715" s="1">
        <v>75</v>
      </c>
      <c r="E1715" s="1">
        <v>0.61746912895822204</v>
      </c>
    </row>
    <row r="1716" spans="3:5">
      <c r="C1716" s="1">
        <v>1705</v>
      </c>
      <c r="D1716" s="1">
        <v>27</v>
      </c>
      <c r="E1716" s="1">
        <v>0.61738577604387801</v>
      </c>
    </row>
    <row r="1717" spans="3:5">
      <c r="C1717" s="1">
        <v>1706</v>
      </c>
      <c r="D1717" s="1">
        <v>75</v>
      </c>
      <c r="E1717" s="1">
        <v>0.61715429920378695</v>
      </c>
    </row>
    <row r="1718" spans="3:5">
      <c r="C1718" s="1">
        <v>1707</v>
      </c>
      <c r="D1718" s="1">
        <v>75</v>
      </c>
      <c r="E1718" s="1">
        <v>0.61692290915145498</v>
      </c>
    </row>
    <row r="1719" spans="3:5">
      <c r="C1719" s="1">
        <v>1708</v>
      </c>
      <c r="D1719" s="1">
        <v>75</v>
      </c>
      <c r="E1719" s="1">
        <v>0.61669160585434202</v>
      </c>
    </row>
    <row r="1720" spans="3:5">
      <c r="C1720" s="1">
        <v>1709</v>
      </c>
      <c r="D1720" s="1">
        <v>35</v>
      </c>
      <c r="E1720" s="1">
        <v>0.61658369399610002</v>
      </c>
    </row>
    <row r="1721" spans="3:5">
      <c r="C1721" s="1">
        <v>1710</v>
      </c>
      <c r="D1721" s="1">
        <v>75</v>
      </c>
      <c r="E1721" s="1">
        <v>0.61635251788113998</v>
      </c>
    </row>
    <row r="1722" spans="3:5">
      <c r="C1722" s="1">
        <v>1711</v>
      </c>
      <c r="D1722" s="1">
        <v>20</v>
      </c>
      <c r="E1722" s="1">
        <v>0.61629088555693801</v>
      </c>
    </row>
    <row r="1723" spans="3:5">
      <c r="C1723" s="1">
        <v>1712</v>
      </c>
      <c r="D1723" s="1">
        <v>74</v>
      </c>
      <c r="E1723" s="1">
        <v>0.61606289953932902</v>
      </c>
    </row>
    <row r="1724" spans="3:5">
      <c r="C1724" s="1">
        <v>1713</v>
      </c>
      <c r="D1724" s="1">
        <v>50</v>
      </c>
      <c r="E1724" s="1">
        <v>0.61590890267985998</v>
      </c>
    </row>
    <row r="1725" spans="3:5">
      <c r="C1725" s="1">
        <v>1714</v>
      </c>
      <c r="D1725" s="1">
        <v>25</v>
      </c>
      <c r="E1725" s="1">
        <v>0.61583191868616405</v>
      </c>
    </row>
    <row r="1726" spans="3:5">
      <c r="C1726" s="1">
        <v>1715</v>
      </c>
      <c r="D1726" s="1">
        <v>75</v>
      </c>
      <c r="E1726" s="1">
        <v>0.61560102443479803</v>
      </c>
    </row>
    <row r="1727" spans="3:5">
      <c r="C1727" s="1">
        <v>1716</v>
      </c>
      <c r="D1727" s="1">
        <v>74</v>
      </c>
      <c r="E1727" s="1">
        <v>0.61537329361922699</v>
      </c>
    </row>
    <row r="1728" spans="3:5">
      <c r="C1728" s="1">
        <v>1717</v>
      </c>
      <c r="D1728" s="1">
        <v>75</v>
      </c>
      <c r="E1728" s="1">
        <v>0.61514257132044703</v>
      </c>
    </row>
    <row r="1729" spans="3:5">
      <c r="C1729" s="1">
        <v>1718</v>
      </c>
      <c r="D1729" s="1">
        <v>75</v>
      </c>
      <c r="E1729" s="1">
        <v>0.61491193552652401</v>
      </c>
    </row>
    <row r="1730" spans="3:5">
      <c r="C1730" s="1">
        <v>1719</v>
      </c>
      <c r="D1730" s="1">
        <v>75</v>
      </c>
      <c r="E1730" s="1">
        <v>0.61468138620502599</v>
      </c>
    </row>
    <row r="1731" spans="3:5">
      <c r="C1731" s="1">
        <v>1720</v>
      </c>
      <c r="D1731" s="1">
        <v>75</v>
      </c>
      <c r="E1731" s="1">
        <v>0.61445092332353102</v>
      </c>
    </row>
    <row r="1732" spans="3:5">
      <c r="C1732" s="1">
        <v>1721</v>
      </c>
      <c r="D1732" s="1">
        <v>12</v>
      </c>
      <c r="E1732" s="1">
        <v>0.61441405728195797</v>
      </c>
    </row>
    <row r="1733" spans="3:5">
      <c r="C1733" s="1">
        <v>1722</v>
      </c>
      <c r="D1733" s="1">
        <v>75</v>
      </c>
      <c r="E1733" s="1">
        <v>0.61418369463026601</v>
      </c>
    </row>
    <row r="1734" spans="3:5">
      <c r="C1734" s="1">
        <v>1723</v>
      </c>
      <c r="D1734" s="1">
        <v>75</v>
      </c>
      <c r="E1734" s="1">
        <v>0.61395341834858796</v>
      </c>
    </row>
    <row r="1735" spans="3:5">
      <c r="C1735" s="1">
        <v>1724</v>
      </c>
      <c r="D1735" s="1">
        <v>18</v>
      </c>
      <c r="E1735" s="1">
        <v>0.61389816488924598</v>
      </c>
    </row>
    <row r="1736" spans="3:5">
      <c r="C1736" s="1">
        <v>1725</v>
      </c>
      <c r="D1736" s="1">
        <v>75</v>
      </c>
      <c r="E1736" s="1">
        <v>0.61366799566141506</v>
      </c>
    </row>
    <row r="1737" spans="3:5">
      <c r="C1737" s="1">
        <v>1726</v>
      </c>
      <c r="D1737" s="1">
        <v>57</v>
      </c>
      <c r="E1737" s="1">
        <v>0.61349312476576001</v>
      </c>
    </row>
    <row r="1738" spans="3:5">
      <c r="C1738" s="1">
        <v>1727</v>
      </c>
      <c r="D1738" s="1">
        <v>75</v>
      </c>
      <c r="E1738" s="1">
        <v>0.61326310739987899</v>
      </c>
    </row>
    <row r="1739" spans="3:5">
      <c r="C1739" s="1">
        <v>1728</v>
      </c>
      <c r="D1739" s="1">
        <v>69</v>
      </c>
      <c r="E1739" s="1">
        <v>0.61305156759168999</v>
      </c>
    </row>
    <row r="1740" spans="3:5">
      <c r="C1740" s="1">
        <v>1729</v>
      </c>
      <c r="D1740" s="1">
        <v>27</v>
      </c>
      <c r="E1740" s="1">
        <v>0.61296881100936695</v>
      </c>
    </row>
    <row r="1741" spans="3:5">
      <c r="C1741" s="1">
        <v>1730</v>
      </c>
      <c r="D1741" s="1">
        <v>6</v>
      </c>
      <c r="E1741" s="1">
        <v>0.61295042217489903</v>
      </c>
    </row>
    <row r="1742" spans="3:5">
      <c r="C1742" s="1">
        <v>1731</v>
      </c>
      <c r="D1742" s="1">
        <v>75</v>
      </c>
      <c r="E1742" s="1">
        <v>0.61272060828484398</v>
      </c>
    </row>
    <row r="1743" spans="3:5">
      <c r="C1743" s="1">
        <v>1732</v>
      </c>
      <c r="D1743" s="1">
        <v>75</v>
      </c>
      <c r="E1743" s="1">
        <v>0.61249088055905598</v>
      </c>
    </row>
    <row r="1744" spans="3:5">
      <c r="C1744" s="1">
        <v>1733</v>
      </c>
      <c r="D1744" s="1">
        <v>75</v>
      </c>
      <c r="E1744" s="1">
        <v>0.61226123896522999</v>
      </c>
    </row>
    <row r="1745" spans="3:5">
      <c r="C1745" s="1">
        <v>1734</v>
      </c>
      <c r="D1745" s="1">
        <v>75</v>
      </c>
      <c r="E1745" s="1">
        <v>0.61203168347107295</v>
      </c>
    </row>
    <row r="1746" spans="3:5">
      <c r="C1746" s="1">
        <v>1735</v>
      </c>
      <c r="D1746" s="1">
        <v>22</v>
      </c>
      <c r="E1746" s="1">
        <v>0.61196436352025596</v>
      </c>
    </row>
    <row r="1747" spans="3:5">
      <c r="C1747" s="1">
        <v>1736</v>
      </c>
      <c r="D1747" s="1">
        <v>75</v>
      </c>
      <c r="E1747" s="1">
        <v>0.61173491933379698</v>
      </c>
    </row>
    <row r="1748" spans="3:5">
      <c r="C1748" s="1">
        <v>1737</v>
      </c>
      <c r="D1748" s="1">
        <v>8</v>
      </c>
      <c r="E1748" s="1">
        <v>0.61171045036523397</v>
      </c>
    </row>
    <row r="1749" spans="3:5">
      <c r="C1749" s="1">
        <v>1738</v>
      </c>
      <c r="D1749" s="1">
        <v>75</v>
      </c>
      <c r="E1749" s="1">
        <v>0.61148110137859502</v>
      </c>
    </row>
    <row r="1750" spans="3:5">
      <c r="C1750" s="1">
        <v>1739</v>
      </c>
      <c r="D1750" s="1">
        <v>38</v>
      </c>
      <c r="E1750" s="1">
        <v>0.61136493071546705</v>
      </c>
    </row>
    <row r="1751" spans="3:5">
      <c r="C1751" s="1">
        <v>1740</v>
      </c>
      <c r="D1751" s="1">
        <v>75</v>
      </c>
      <c r="E1751" s="1">
        <v>0.61113571127472999</v>
      </c>
    </row>
    <row r="1752" spans="3:5">
      <c r="C1752" s="1">
        <v>1741</v>
      </c>
      <c r="D1752" s="1">
        <v>75</v>
      </c>
      <c r="E1752" s="1">
        <v>0.61090657777538204</v>
      </c>
    </row>
    <row r="1753" spans="3:5">
      <c r="C1753" s="1">
        <v>1742</v>
      </c>
      <c r="D1753" s="1">
        <v>75</v>
      </c>
      <c r="E1753" s="1">
        <v>0.61067753018520299</v>
      </c>
    </row>
    <row r="1754" spans="3:5">
      <c r="C1754" s="1">
        <v>1743</v>
      </c>
      <c r="D1754" s="1">
        <v>75</v>
      </c>
      <c r="E1754" s="1">
        <v>0.61044856847198203</v>
      </c>
    </row>
    <row r="1755" spans="3:5">
      <c r="C1755" s="1">
        <v>1744</v>
      </c>
      <c r="D1755" s="1">
        <v>75</v>
      </c>
      <c r="E1755" s="1">
        <v>0.61021969260352105</v>
      </c>
    </row>
    <row r="1756" spans="3:5">
      <c r="C1756" s="1">
        <v>1745</v>
      </c>
      <c r="D1756" s="1">
        <v>70</v>
      </c>
      <c r="E1756" s="1">
        <v>0.61000615254894697</v>
      </c>
    </row>
    <row r="1757" spans="3:5">
      <c r="C1757" s="1">
        <v>1746</v>
      </c>
      <c r="D1757" s="1">
        <v>49</v>
      </c>
      <c r="E1757" s="1">
        <v>0.60985671897434801</v>
      </c>
    </row>
    <row r="1758" spans="3:5">
      <c r="C1758" s="1">
        <v>1747</v>
      </c>
      <c r="D1758" s="1">
        <v>47</v>
      </c>
      <c r="E1758" s="1">
        <v>0.60971341912553001</v>
      </c>
    </row>
    <row r="1759" spans="3:5">
      <c r="C1759" s="1">
        <v>1748</v>
      </c>
      <c r="D1759" s="1">
        <v>75</v>
      </c>
      <c r="E1759" s="1">
        <v>0.60948481888707895</v>
      </c>
    </row>
    <row r="1760" spans="3:5">
      <c r="C1760" s="1">
        <v>1749</v>
      </c>
      <c r="D1760" s="1">
        <v>75</v>
      </c>
      <c r="E1760" s="1">
        <v>0.60925630435786005</v>
      </c>
    </row>
    <row r="1761" spans="3:5">
      <c r="C1761" s="1">
        <v>1750</v>
      </c>
      <c r="D1761" s="1">
        <v>75</v>
      </c>
      <c r="E1761" s="1">
        <v>0.609027875505739</v>
      </c>
    </row>
    <row r="1762" spans="3:5">
      <c r="C1762" s="1">
        <v>1751</v>
      </c>
      <c r="D1762" s="1">
        <v>75</v>
      </c>
      <c r="E1762" s="1">
        <v>0.60879953229859096</v>
      </c>
    </row>
    <row r="1763" spans="3:5">
      <c r="C1763" s="1">
        <v>1752</v>
      </c>
      <c r="D1763" s="1">
        <v>75</v>
      </c>
      <c r="E1763" s="1">
        <v>0.60857127470430805</v>
      </c>
    </row>
    <row r="1764" spans="3:5">
      <c r="C1764" s="1">
        <v>1753</v>
      </c>
      <c r="D1764" s="1">
        <v>75</v>
      </c>
      <c r="E1764" s="1">
        <v>0.60834310269078695</v>
      </c>
    </row>
    <row r="1765" spans="3:5">
      <c r="C1765" s="1">
        <v>1754</v>
      </c>
      <c r="D1765" s="1">
        <v>75</v>
      </c>
      <c r="E1765" s="1">
        <v>0.60811501622594499</v>
      </c>
    </row>
    <row r="1766" spans="3:5">
      <c r="C1766" s="1">
        <v>1755</v>
      </c>
      <c r="D1766" s="1">
        <v>75</v>
      </c>
      <c r="E1766" s="1">
        <v>0.60788701527770606</v>
      </c>
    </row>
    <row r="1767" spans="3:5">
      <c r="C1767" s="1">
        <v>1756</v>
      </c>
      <c r="D1767" s="1">
        <v>75</v>
      </c>
      <c r="E1767" s="1">
        <v>0.60765909981400701</v>
      </c>
    </row>
    <row r="1768" spans="3:5">
      <c r="C1768" s="1">
        <v>1757</v>
      </c>
      <c r="D1768" s="1">
        <v>8</v>
      </c>
      <c r="E1768" s="1">
        <v>0.607634793875371</v>
      </c>
    </row>
    <row r="1769" spans="3:5">
      <c r="C1769" s="1">
        <v>1758</v>
      </c>
      <c r="D1769" s="1">
        <v>75</v>
      </c>
      <c r="E1769" s="1">
        <v>0.60740697297720203</v>
      </c>
    </row>
    <row r="1770" spans="3:5">
      <c r="C1770" s="1">
        <v>1759</v>
      </c>
      <c r="D1770" s="1">
        <v>75</v>
      </c>
      <c r="E1770" s="1">
        <v>0.60717923749606595</v>
      </c>
    </row>
    <row r="1771" spans="3:5">
      <c r="C1771" s="1">
        <v>1760</v>
      </c>
      <c r="D1771" s="1">
        <v>75</v>
      </c>
      <c r="E1771" s="1">
        <v>0.60695158739993904</v>
      </c>
    </row>
    <row r="1772" spans="3:5">
      <c r="C1772" s="1">
        <v>1761</v>
      </c>
      <c r="D1772" s="1">
        <v>75</v>
      </c>
      <c r="E1772" s="1">
        <v>0.60672402265680603</v>
      </c>
    </row>
    <row r="1773" spans="3:5">
      <c r="C1773" s="1">
        <v>1762</v>
      </c>
      <c r="D1773" s="1">
        <v>75</v>
      </c>
      <c r="E1773" s="1">
        <v>0.60649654323466695</v>
      </c>
    </row>
    <row r="1774" spans="3:5">
      <c r="C1774" s="1">
        <v>1763</v>
      </c>
      <c r="D1774" s="1">
        <v>75</v>
      </c>
      <c r="E1774" s="1">
        <v>0.60626914910153096</v>
      </c>
    </row>
    <row r="1775" spans="3:5">
      <c r="C1775" s="1">
        <v>1764</v>
      </c>
      <c r="D1775" s="1">
        <v>75</v>
      </c>
      <c r="E1775" s="1">
        <v>0.60604184022542196</v>
      </c>
    </row>
    <row r="1776" spans="3:5">
      <c r="C1776" s="1">
        <v>1765</v>
      </c>
      <c r="D1776" s="1">
        <v>62</v>
      </c>
      <c r="E1776" s="1">
        <v>0.60585399590271405</v>
      </c>
    </row>
    <row r="1777" spans="3:5">
      <c r="C1777" s="1">
        <v>1766</v>
      </c>
      <c r="D1777" s="1">
        <v>35</v>
      </c>
      <c r="E1777" s="1">
        <v>0.60574798046501299</v>
      </c>
    </row>
    <row r="1778" spans="3:5">
      <c r="C1778" s="1">
        <v>1767</v>
      </c>
      <c r="D1778" s="1">
        <v>11</v>
      </c>
      <c r="E1778" s="1">
        <v>0.60571466515897898</v>
      </c>
    </row>
    <row r="1779" spans="3:5">
      <c r="C1779" s="1">
        <v>1768</v>
      </c>
      <c r="D1779" s="1">
        <v>75</v>
      </c>
      <c r="E1779" s="1">
        <v>0.60548756417588501</v>
      </c>
    </row>
    <row r="1780" spans="3:5">
      <c r="C1780" s="1">
        <v>1769</v>
      </c>
      <c r="D1780" s="1">
        <v>28</v>
      </c>
      <c r="E1780" s="1">
        <v>0.60540280163850901</v>
      </c>
    </row>
    <row r="1781" spans="3:5">
      <c r="C1781" s="1">
        <v>1770</v>
      </c>
      <c r="D1781" s="1">
        <v>75</v>
      </c>
      <c r="E1781" s="1">
        <v>0.60517581758260297</v>
      </c>
    </row>
    <row r="1782" spans="3:5">
      <c r="C1782" s="1">
        <v>1771</v>
      </c>
      <c r="D1782" s="1">
        <v>75</v>
      </c>
      <c r="E1782" s="1">
        <v>0.60494891862997302</v>
      </c>
    </row>
    <row r="1783" spans="3:5">
      <c r="C1783" s="1">
        <v>1772</v>
      </c>
      <c r="D1783" s="1">
        <v>67</v>
      </c>
      <c r="E1783" s="1">
        <v>0.60474629417715997</v>
      </c>
    </row>
    <row r="1784" spans="3:5">
      <c r="C1784" s="1">
        <v>1773</v>
      </c>
      <c r="D1784" s="1">
        <v>9</v>
      </c>
      <c r="E1784" s="1">
        <v>0.60471908113818695</v>
      </c>
    </row>
    <row r="1785" spans="3:5">
      <c r="C1785" s="1">
        <v>1774</v>
      </c>
      <c r="D1785" s="1">
        <v>31</v>
      </c>
      <c r="E1785" s="1">
        <v>0.60462535671012996</v>
      </c>
    </row>
    <row r="1786" spans="3:5">
      <c r="C1786" s="1">
        <v>1775</v>
      </c>
      <c r="D1786" s="1">
        <v>67</v>
      </c>
      <c r="E1786" s="1">
        <v>0.60442284063267604</v>
      </c>
    </row>
    <row r="1787" spans="3:5">
      <c r="C1787" s="1">
        <v>1776</v>
      </c>
      <c r="D1787" s="1">
        <v>75</v>
      </c>
      <c r="E1787" s="1">
        <v>0.60419622399417094</v>
      </c>
    </row>
    <row r="1788" spans="3:5">
      <c r="C1788" s="1">
        <v>1777</v>
      </c>
      <c r="D1788" s="1">
        <v>75</v>
      </c>
      <c r="E1788" s="1">
        <v>0.60396969232118503</v>
      </c>
    </row>
    <row r="1789" spans="3:5">
      <c r="C1789" s="1">
        <v>1778</v>
      </c>
      <c r="D1789" s="1">
        <v>75</v>
      </c>
      <c r="E1789" s="1">
        <v>0.60374324558186299</v>
      </c>
    </row>
    <row r="1790" spans="3:5">
      <c r="C1790" s="1">
        <v>1779</v>
      </c>
      <c r="D1790" s="1">
        <v>56</v>
      </c>
      <c r="E1790" s="1">
        <v>0.60357422071512301</v>
      </c>
    </row>
    <row r="1791" spans="3:5">
      <c r="C1791" s="1">
        <v>1780</v>
      </c>
      <c r="D1791" s="1">
        <v>21</v>
      </c>
      <c r="E1791" s="1">
        <v>0.60351084859061199</v>
      </c>
    </row>
    <row r="1792" spans="3:5">
      <c r="C1792" s="1">
        <v>1781</v>
      </c>
      <c r="D1792" s="1">
        <v>75</v>
      </c>
      <c r="E1792" s="1">
        <v>0.60328457388585999</v>
      </c>
    </row>
    <row r="1793" spans="3:5">
      <c r="C1793" s="1">
        <v>1782</v>
      </c>
      <c r="D1793" s="1">
        <v>75</v>
      </c>
      <c r="E1793" s="1">
        <v>0.60305838401842704</v>
      </c>
    </row>
    <row r="1794" spans="3:5">
      <c r="C1794" s="1">
        <v>1783</v>
      </c>
      <c r="D1794" s="1">
        <v>16</v>
      </c>
      <c r="E1794" s="1">
        <v>0.60301014115683804</v>
      </c>
    </row>
    <row r="1795" spans="3:5">
      <c r="C1795" s="1">
        <v>1784</v>
      </c>
      <c r="D1795" s="1">
        <v>36</v>
      </c>
      <c r="E1795" s="1">
        <v>0.60290160882830102</v>
      </c>
    </row>
    <row r="1796" spans="3:5">
      <c r="C1796" s="1">
        <v>1785</v>
      </c>
      <c r="D1796" s="1">
        <v>75</v>
      </c>
      <c r="E1796" s="1">
        <v>0.60267556254619903</v>
      </c>
    </row>
    <row r="1797" spans="3:5">
      <c r="C1797" s="1">
        <v>1786</v>
      </c>
      <c r="D1797" s="1">
        <v>75</v>
      </c>
      <c r="E1797" s="1">
        <v>0.60244960101577305</v>
      </c>
    </row>
    <row r="1798" spans="3:5">
      <c r="C1798" s="1">
        <v>1787</v>
      </c>
      <c r="D1798" s="1">
        <v>75</v>
      </c>
      <c r="E1798" s="1">
        <v>0.60222372420524695</v>
      </c>
    </row>
    <row r="1799" spans="3:5">
      <c r="C1799" s="1">
        <v>1788</v>
      </c>
      <c r="D1799" s="1">
        <v>75</v>
      </c>
      <c r="E1799" s="1">
        <v>0.60199793208285701</v>
      </c>
    </row>
    <row r="1800" spans="3:5">
      <c r="C1800" s="1">
        <v>1789</v>
      </c>
      <c r="D1800" s="1">
        <v>13</v>
      </c>
      <c r="E1800" s="1">
        <v>0.60195880339114605</v>
      </c>
    </row>
    <row r="1801" spans="3:5">
      <c r="C1801" s="1">
        <v>1790</v>
      </c>
      <c r="D1801" s="1">
        <v>51</v>
      </c>
      <c r="E1801" s="1">
        <v>0.60180532308214996</v>
      </c>
    </row>
    <row r="1802" spans="3:5">
      <c r="C1802" s="1">
        <v>1791</v>
      </c>
      <c r="D1802" s="1">
        <v>7</v>
      </c>
      <c r="E1802" s="1">
        <v>0.60178426021178699</v>
      </c>
    </row>
    <row r="1803" spans="3:5">
      <c r="C1803" s="1">
        <v>1792</v>
      </c>
      <c r="D1803" s="1">
        <v>72</v>
      </c>
      <c r="E1803" s="1">
        <v>0.60156765632763798</v>
      </c>
    </row>
    <row r="1804" spans="3:5">
      <c r="C1804" s="1">
        <v>1793</v>
      </c>
      <c r="D1804" s="1">
        <v>14</v>
      </c>
      <c r="E1804" s="1">
        <v>0.60152554796023405</v>
      </c>
    </row>
    <row r="1805" spans="3:5">
      <c r="C1805" s="1">
        <v>1794</v>
      </c>
      <c r="D1805" s="1">
        <v>75</v>
      </c>
      <c r="E1805" s="1">
        <v>0.601300017605505</v>
      </c>
    </row>
    <row r="1806" spans="3:5">
      <c r="C1806" s="1">
        <v>1795</v>
      </c>
      <c r="D1806" s="1">
        <v>43</v>
      </c>
      <c r="E1806" s="1">
        <v>0.60117075167514</v>
      </c>
    </row>
    <row r="1807" spans="3:5">
      <c r="C1807" s="1">
        <v>1796</v>
      </c>
      <c r="D1807" s="1">
        <v>75</v>
      </c>
      <c r="E1807" s="1">
        <v>0.60094535434440699</v>
      </c>
    </row>
    <row r="1808" spans="3:5">
      <c r="C1808" s="1">
        <v>1797</v>
      </c>
      <c r="D1808" s="1">
        <v>67</v>
      </c>
      <c r="E1808" s="1">
        <v>0.60074407086435699</v>
      </c>
    </row>
    <row r="1809" spans="3:5">
      <c r="C1809" s="1">
        <v>1798</v>
      </c>
      <c r="D1809" s="1">
        <v>75</v>
      </c>
      <c r="E1809" s="1">
        <v>0.60051883350933</v>
      </c>
    </row>
    <row r="1810" spans="3:5">
      <c r="C1810" s="1">
        <v>1799</v>
      </c>
      <c r="D1810" s="1">
        <v>75</v>
      </c>
      <c r="E1810" s="1">
        <v>0.60029368060268895</v>
      </c>
    </row>
    <row r="1811" spans="3:5">
      <c r="C1811" s="1">
        <v>1800</v>
      </c>
      <c r="D1811" s="1">
        <v>75</v>
      </c>
      <c r="E1811" s="1">
        <v>0.60006861211276896</v>
      </c>
    </row>
    <row r="1812" spans="3:5">
      <c r="C1812" s="1">
        <v>1801</v>
      </c>
      <c r="D1812" s="1">
        <v>75</v>
      </c>
      <c r="E1812" s="1">
        <v>0.59984362800792101</v>
      </c>
    </row>
    <row r="1813" spans="3:5">
      <c r="C1813" s="1">
        <v>1802</v>
      </c>
      <c r="D1813" s="1">
        <v>75</v>
      </c>
      <c r="E1813" s="1">
        <v>0.59961872825650497</v>
      </c>
    </row>
    <row r="1814" spans="3:5">
      <c r="C1814" s="1">
        <v>1803</v>
      </c>
      <c r="D1814" s="1">
        <v>15</v>
      </c>
      <c r="E1814" s="1">
        <v>0.59957375842585103</v>
      </c>
    </row>
    <row r="1815" spans="3:5">
      <c r="C1815" s="1">
        <v>1804</v>
      </c>
      <c r="D1815" s="1">
        <v>75</v>
      </c>
      <c r="E1815" s="1">
        <v>0.59934895985680903</v>
      </c>
    </row>
    <row r="1816" spans="3:5">
      <c r="C1816" s="1">
        <v>1805</v>
      </c>
      <c r="D1816" s="1">
        <v>35</v>
      </c>
      <c r="E1816" s="1">
        <v>0.59924408270365903</v>
      </c>
    </row>
    <row r="1817" spans="3:5">
      <c r="C1817" s="1">
        <v>1806</v>
      </c>
      <c r="D1817" s="1">
        <v>43</v>
      </c>
      <c r="E1817" s="1">
        <v>0.59911525875288696</v>
      </c>
    </row>
    <row r="1818" spans="3:5">
      <c r="C1818" s="1">
        <v>1807</v>
      </c>
      <c r="D1818" s="1">
        <v>75</v>
      </c>
      <c r="E1818" s="1">
        <v>0.59889063208941795</v>
      </c>
    </row>
    <row r="1819" spans="3:5">
      <c r="C1819" s="1">
        <v>1808</v>
      </c>
      <c r="D1819" s="1">
        <v>74</v>
      </c>
      <c r="E1819" s="1">
        <v>0.59866908299078003</v>
      </c>
    </row>
    <row r="1820" spans="3:5">
      <c r="C1820" s="1">
        <v>1809</v>
      </c>
      <c r="D1820" s="1">
        <v>75</v>
      </c>
      <c r="E1820" s="1">
        <v>0.59844462361227202</v>
      </c>
    </row>
    <row r="1821" spans="3:5">
      <c r="C1821" s="1">
        <v>1810</v>
      </c>
      <c r="D1821" s="1">
        <v>75</v>
      </c>
      <c r="E1821" s="1">
        <v>0.59822024839046095</v>
      </c>
    </row>
    <row r="1822" spans="3:5">
      <c r="C1822" s="1">
        <v>1811</v>
      </c>
      <c r="D1822" s="1">
        <v>26</v>
      </c>
      <c r="E1822" s="1">
        <v>0.59814248461851505</v>
      </c>
    </row>
    <row r="1823" spans="3:5">
      <c r="C1823" s="1">
        <v>1812</v>
      </c>
      <c r="D1823" s="1">
        <v>42</v>
      </c>
      <c r="E1823" s="1">
        <v>0.59801688757090299</v>
      </c>
    </row>
    <row r="1824" spans="3:5">
      <c r="C1824" s="1">
        <v>1813</v>
      </c>
      <c r="D1824" s="1">
        <v>75</v>
      </c>
      <c r="E1824" s="1">
        <v>0.59779267272043701</v>
      </c>
    </row>
    <row r="1825" spans="3:5">
      <c r="C1825" s="1">
        <v>1814</v>
      </c>
      <c r="D1825" s="1">
        <v>75</v>
      </c>
      <c r="E1825" s="1">
        <v>0.59756854193498699</v>
      </c>
    </row>
    <row r="1826" spans="3:5">
      <c r="C1826" s="1">
        <v>1815</v>
      </c>
      <c r="D1826" s="1">
        <v>75</v>
      </c>
      <c r="E1826" s="1">
        <v>0.59734449518303401</v>
      </c>
    </row>
    <row r="1827" spans="3:5">
      <c r="C1827" s="1">
        <v>1816</v>
      </c>
      <c r="D1827" s="1">
        <v>35</v>
      </c>
      <c r="E1827" s="1">
        <v>0.59723996878138697</v>
      </c>
    </row>
    <row r="1828" spans="3:5">
      <c r="C1828" s="1">
        <v>1817</v>
      </c>
      <c r="D1828" s="1">
        <v>75</v>
      </c>
      <c r="E1828" s="1">
        <v>0.59701604522157503</v>
      </c>
    </row>
    <row r="1829" spans="3:5">
      <c r="C1829" s="1">
        <v>1818</v>
      </c>
      <c r="D1829" s="1">
        <v>75</v>
      </c>
      <c r="E1829" s="1">
        <v>0.59679220561756396</v>
      </c>
    </row>
    <row r="1830" spans="3:5">
      <c r="C1830" s="1">
        <v>1819</v>
      </c>
      <c r="D1830" s="1">
        <v>75</v>
      </c>
      <c r="E1830" s="1">
        <v>0.59656844993787905</v>
      </c>
    </row>
    <row r="1831" spans="3:5">
      <c r="C1831" s="1">
        <v>1820</v>
      </c>
      <c r="D1831" s="1">
        <v>75</v>
      </c>
      <c r="E1831" s="1">
        <v>0.59634477815105202</v>
      </c>
    </row>
    <row r="1832" spans="3:5">
      <c r="C1832" s="1">
        <v>1821</v>
      </c>
      <c r="D1832" s="1">
        <v>16</v>
      </c>
      <c r="E1832" s="1">
        <v>0.59629707235779195</v>
      </c>
    </row>
    <row r="1833" spans="3:5">
      <c r="C1833" s="1">
        <v>1822</v>
      </c>
      <c r="D1833" s="1">
        <v>36</v>
      </c>
      <c r="E1833" s="1">
        <v>0.59618974827591398</v>
      </c>
    </row>
    <row r="1834" spans="3:5">
      <c r="C1834" s="1">
        <v>1823</v>
      </c>
      <c r="D1834" s="1">
        <v>75</v>
      </c>
      <c r="E1834" s="1">
        <v>0.595966218475941</v>
      </c>
    </row>
    <row r="1835" spans="3:5">
      <c r="C1835" s="1">
        <v>1824</v>
      </c>
      <c r="D1835" s="1">
        <v>75</v>
      </c>
      <c r="E1835" s="1">
        <v>0.59574277248413698</v>
      </c>
    </row>
    <row r="1836" spans="3:5">
      <c r="C1836" s="1">
        <v>1825</v>
      </c>
      <c r="D1836" s="1">
        <v>17</v>
      </c>
      <c r="E1836" s="1">
        <v>0.59569213637395002</v>
      </c>
    </row>
    <row r="1837" spans="3:5">
      <c r="C1837" s="1">
        <v>1826</v>
      </c>
      <c r="D1837" s="1">
        <v>75</v>
      </c>
      <c r="E1837" s="1">
        <v>0.59546879314392298</v>
      </c>
    </row>
    <row r="1838" spans="3:5">
      <c r="C1838" s="1">
        <v>1827</v>
      </c>
      <c r="D1838" s="1">
        <v>7</v>
      </c>
      <c r="E1838" s="1">
        <v>0.59544795204878098</v>
      </c>
    </row>
    <row r="1839" spans="3:5">
      <c r="C1839" s="1">
        <v>1828</v>
      </c>
      <c r="D1839" s="1">
        <v>75</v>
      </c>
      <c r="E1839" s="1">
        <v>0.595224700370938</v>
      </c>
    </row>
    <row r="1840" spans="3:5">
      <c r="C1840" s="1">
        <v>1829</v>
      </c>
      <c r="D1840" s="1">
        <v>75</v>
      </c>
      <c r="E1840" s="1">
        <v>0.59500153239698705</v>
      </c>
    </row>
    <row r="1841" spans="3:5">
      <c r="C1841" s="1">
        <v>1830</v>
      </c>
      <c r="D1841" s="1">
        <v>23</v>
      </c>
      <c r="E1841" s="1">
        <v>0.59493311098401402</v>
      </c>
    </row>
    <row r="1842" spans="3:5">
      <c r="C1842" s="1">
        <v>1831</v>
      </c>
      <c r="D1842" s="1">
        <v>75</v>
      </c>
      <c r="E1842" s="1">
        <v>0.59471005233585705</v>
      </c>
    </row>
    <row r="1843" spans="3:5">
      <c r="C1843" s="1">
        <v>1832</v>
      </c>
      <c r="D1843" s="1">
        <v>38</v>
      </c>
      <c r="E1843" s="1">
        <v>0.59459706787731503</v>
      </c>
    </row>
    <row r="1844" spans="3:5">
      <c r="C1844" s="1">
        <v>1833</v>
      </c>
      <c r="D1844" s="1">
        <v>75</v>
      </c>
      <c r="E1844" s="1">
        <v>0.59437413522201299</v>
      </c>
    </row>
    <row r="1845" spans="3:5">
      <c r="C1845" s="1">
        <v>1834</v>
      </c>
      <c r="D1845" s="1">
        <v>75</v>
      </c>
      <c r="E1845" s="1">
        <v>0.594151286150992</v>
      </c>
    </row>
    <row r="1846" spans="3:5">
      <c r="C1846" s="1">
        <v>1835</v>
      </c>
      <c r="D1846" s="1">
        <v>29</v>
      </c>
      <c r="E1846" s="1">
        <v>0.59406514024486401</v>
      </c>
    </row>
    <row r="1847" spans="3:5">
      <c r="C1847" s="1">
        <v>1836</v>
      </c>
      <c r="D1847" s="1">
        <v>75</v>
      </c>
      <c r="E1847" s="1">
        <v>0.59384240702552604</v>
      </c>
    </row>
    <row r="1848" spans="3:5">
      <c r="C1848" s="1">
        <v>1837</v>
      </c>
      <c r="D1848" s="1">
        <v>75</v>
      </c>
      <c r="E1848" s="1">
        <v>0.59361975731569505</v>
      </c>
    </row>
    <row r="1849" spans="3:5">
      <c r="C1849" s="1">
        <v>1838</v>
      </c>
      <c r="D1849" s="1">
        <v>75</v>
      </c>
      <c r="E1849" s="1">
        <v>0.59339719108406097</v>
      </c>
    </row>
    <row r="1850" spans="3:5">
      <c r="C1850" s="1">
        <v>1839</v>
      </c>
      <c r="D1850" s="1">
        <v>75</v>
      </c>
      <c r="E1850" s="1">
        <v>0.59317470829932495</v>
      </c>
    </row>
    <row r="1851" spans="3:5">
      <c r="C1851" s="1">
        <v>1840</v>
      </c>
      <c r="D1851" s="1">
        <v>75</v>
      </c>
      <c r="E1851" s="1">
        <v>0.59295230893020001</v>
      </c>
    </row>
    <row r="1852" spans="3:5">
      <c r="C1852" s="1">
        <v>1841</v>
      </c>
      <c r="D1852" s="1">
        <v>16</v>
      </c>
      <c r="E1852" s="1">
        <v>0.59290487452429996</v>
      </c>
    </row>
    <row r="1853" spans="3:5">
      <c r="C1853" s="1">
        <v>1842</v>
      </c>
      <c r="D1853" s="1">
        <v>75</v>
      </c>
      <c r="E1853" s="1">
        <v>0.59268257632412402</v>
      </c>
    </row>
    <row r="1854" spans="3:5">
      <c r="C1854" s="1">
        <v>1843</v>
      </c>
      <c r="D1854" s="1">
        <v>75</v>
      </c>
      <c r="E1854" s="1">
        <v>0.59246036147035197</v>
      </c>
    </row>
    <row r="1855" spans="3:5">
      <c r="C1855" s="1">
        <v>1844</v>
      </c>
      <c r="D1855" s="1">
        <v>33</v>
      </c>
      <c r="E1855" s="1">
        <v>0.592362613330782</v>
      </c>
    </row>
    <row r="1856" spans="3:5">
      <c r="C1856" s="1">
        <v>1845</v>
      </c>
      <c r="D1856" s="1">
        <v>75</v>
      </c>
      <c r="E1856" s="1">
        <v>0.59214051844093796</v>
      </c>
    </row>
    <row r="1857" spans="3:5">
      <c r="C1857" s="1">
        <v>1846</v>
      </c>
      <c r="D1857" s="1">
        <v>75</v>
      </c>
      <c r="E1857" s="1">
        <v>0.591918506821273</v>
      </c>
    </row>
    <row r="1858" spans="3:5">
      <c r="C1858" s="1">
        <v>1847</v>
      </c>
      <c r="D1858" s="1">
        <v>45</v>
      </c>
      <c r="E1858" s="1">
        <v>0.59178533980616999</v>
      </c>
    </row>
    <row r="1859" spans="3:5">
      <c r="C1859" s="1">
        <v>1848</v>
      </c>
      <c r="D1859" s="1">
        <v>75</v>
      </c>
      <c r="E1859" s="1">
        <v>0.59156346135385496</v>
      </c>
    </row>
    <row r="1860" spans="3:5">
      <c r="C1860" s="1">
        <v>1849</v>
      </c>
      <c r="D1860" s="1">
        <v>38</v>
      </c>
      <c r="E1860" s="1">
        <v>0.59145107469229996</v>
      </c>
    </row>
    <row r="1861" spans="3:5">
      <c r="C1861" s="1">
        <v>1850</v>
      </c>
      <c r="D1861" s="1">
        <v>75</v>
      </c>
      <c r="E1861" s="1">
        <v>0.59122932156621599</v>
      </c>
    </row>
    <row r="1862" spans="3:5">
      <c r="C1862" s="1">
        <v>1851</v>
      </c>
      <c r="D1862" s="1">
        <v>25</v>
      </c>
      <c r="E1862" s="1">
        <v>0.59115542233506901</v>
      </c>
    </row>
    <row r="1863" spans="3:5">
      <c r="C1863" s="1">
        <v>1852</v>
      </c>
      <c r="D1863" s="1">
        <v>75</v>
      </c>
      <c r="E1863" s="1">
        <v>0.59093378005811104</v>
      </c>
    </row>
    <row r="1864" spans="3:5">
      <c r="C1864" s="1">
        <v>1853</v>
      </c>
      <c r="D1864" s="1">
        <v>75</v>
      </c>
      <c r="E1864" s="1">
        <v>0.590712220881631</v>
      </c>
    </row>
    <row r="1865" spans="3:5">
      <c r="C1865" s="1">
        <v>1854</v>
      </c>
      <c r="D1865" s="1">
        <v>75</v>
      </c>
      <c r="E1865" s="1">
        <v>0.59049074477447305</v>
      </c>
    </row>
    <row r="1866" spans="3:5">
      <c r="C1866" s="1">
        <v>1855</v>
      </c>
      <c r="D1866" s="1">
        <v>75</v>
      </c>
      <c r="E1866" s="1">
        <v>0.590269351705493</v>
      </c>
    </row>
    <row r="1867" spans="3:5">
      <c r="C1867" s="1">
        <v>1856</v>
      </c>
      <c r="D1867" s="1">
        <v>75</v>
      </c>
      <c r="E1867" s="1">
        <v>0.59004804164355595</v>
      </c>
    </row>
    <row r="1868" spans="3:5">
      <c r="C1868" s="1">
        <v>1857</v>
      </c>
      <c r="D1868" s="1">
        <v>75</v>
      </c>
      <c r="E1868" s="1">
        <v>0.58982681455754105</v>
      </c>
    </row>
    <row r="1869" spans="3:5">
      <c r="C1869" s="1">
        <v>1858</v>
      </c>
      <c r="D1869" s="1">
        <v>29</v>
      </c>
      <c r="E1869" s="1">
        <v>0.58974129565590205</v>
      </c>
    </row>
    <row r="1870" spans="3:5">
      <c r="C1870" s="1">
        <v>1859</v>
      </c>
      <c r="D1870" s="1">
        <v>42</v>
      </c>
      <c r="E1870" s="1">
        <v>0.58961746267714898</v>
      </c>
    </row>
    <row r="1871" spans="3:5">
      <c r="C1871" s="1">
        <v>1860</v>
      </c>
      <c r="D1871" s="1">
        <v>63</v>
      </c>
      <c r="E1871" s="1">
        <v>0.589431761961551</v>
      </c>
    </row>
    <row r="1872" spans="3:5">
      <c r="C1872" s="1">
        <v>1861</v>
      </c>
      <c r="D1872" s="1">
        <v>75</v>
      </c>
      <c r="E1872" s="1">
        <v>0.58921076593766697</v>
      </c>
    </row>
    <row r="1873" spans="3:5">
      <c r="C1873" s="1">
        <v>1862</v>
      </c>
      <c r="D1873" s="1">
        <v>56</v>
      </c>
      <c r="E1873" s="1">
        <v>0.58904580960577702</v>
      </c>
    </row>
    <row r="1874" spans="3:5">
      <c r="C1874" s="1">
        <v>1863</v>
      </c>
      <c r="D1874" s="1">
        <v>75</v>
      </c>
      <c r="E1874" s="1">
        <v>0.58882495828725401</v>
      </c>
    </row>
    <row r="1875" spans="3:5">
      <c r="C1875" s="1">
        <v>1864</v>
      </c>
      <c r="D1875" s="1">
        <v>75</v>
      </c>
      <c r="E1875" s="1">
        <v>0.58860418977265705</v>
      </c>
    </row>
    <row r="1876" spans="3:5">
      <c r="C1876" s="1">
        <v>1865</v>
      </c>
      <c r="D1876" s="1">
        <v>26</v>
      </c>
      <c r="E1876" s="1">
        <v>0.58852767601020395</v>
      </c>
    </row>
    <row r="1877" spans="3:5">
      <c r="C1877" s="1">
        <v>1866</v>
      </c>
      <c r="D1877" s="1">
        <v>75</v>
      </c>
      <c r="E1877" s="1">
        <v>0.58830701895583903</v>
      </c>
    </row>
    <row r="1878" spans="3:5">
      <c r="C1878" s="1">
        <v>1867</v>
      </c>
      <c r="D1878" s="1">
        <v>75</v>
      </c>
      <c r="E1878" s="1">
        <v>0.58808644463256299</v>
      </c>
    </row>
    <row r="1879" spans="3:5">
      <c r="C1879" s="1">
        <v>1868</v>
      </c>
      <c r="D1879" s="1">
        <v>75</v>
      </c>
      <c r="E1879" s="1">
        <v>0.58786595300935895</v>
      </c>
    </row>
    <row r="1880" spans="3:5">
      <c r="C1880" s="1">
        <v>1869</v>
      </c>
      <c r="D1880" s="1">
        <v>8</v>
      </c>
      <c r="E1880" s="1">
        <v>0.58784243878274101</v>
      </c>
    </row>
    <row r="1881" spans="3:5">
      <c r="C1881" s="1">
        <v>1870</v>
      </c>
      <c r="D1881" s="1">
        <v>1</v>
      </c>
      <c r="E1881" s="1">
        <v>0.58783949957054704</v>
      </c>
    </row>
    <row r="1882" spans="3:5">
      <c r="C1882" s="1">
        <v>1871</v>
      </c>
      <c r="D1882" s="1">
        <v>75</v>
      </c>
      <c r="E1882" s="1">
        <v>0.58761910053461097</v>
      </c>
    </row>
    <row r="1883" spans="3:5">
      <c r="C1883" s="1">
        <v>1872</v>
      </c>
      <c r="D1883" s="1">
        <v>75</v>
      </c>
      <c r="E1883" s="1">
        <v>0.58739878413302404</v>
      </c>
    </row>
    <row r="1884" spans="3:5">
      <c r="C1884" s="1">
        <v>1873</v>
      </c>
      <c r="D1884" s="1">
        <v>28</v>
      </c>
      <c r="E1884" s="1">
        <v>0.58731655385392301</v>
      </c>
    </row>
    <row r="1885" spans="3:5">
      <c r="C1885" s="1">
        <v>1874</v>
      </c>
      <c r="D1885" s="1">
        <v>4</v>
      </c>
      <c r="E1885" s="1">
        <v>0.58730480761094295</v>
      </c>
    </row>
    <row r="1886" spans="3:5">
      <c r="C1886" s="1">
        <v>1875</v>
      </c>
      <c r="D1886" s="1">
        <v>75</v>
      </c>
      <c r="E1886" s="1">
        <v>0.58708460904740201</v>
      </c>
    </row>
    <row r="1887" spans="3:5">
      <c r="C1887" s="1">
        <v>1876</v>
      </c>
      <c r="D1887" s="1">
        <v>75</v>
      </c>
      <c r="E1887" s="1">
        <v>0.586864493043048</v>
      </c>
    </row>
    <row r="1888" spans="3:5">
      <c r="C1888" s="1">
        <v>1877</v>
      </c>
      <c r="D1888" s="1">
        <v>70</v>
      </c>
      <c r="E1888" s="1">
        <v>0.58665912589840996</v>
      </c>
    </row>
    <row r="1889" spans="3:5">
      <c r="C1889" s="1">
        <v>1878</v>
      </c>
      <c r="D1889" s="1">
        <v>75</v>
      </c>
      <c r="E1889" s="1">
        <v>0.58643916942072205</v>
      </c>
    </row>
    <row r="1890" spans="3:5">
      <c r="C1890" s="1">
        <v>1879</v>
      </c>
      <c r="D1890" s="1">
        <v>75</v>
      </c>
      <c r="E1890" s="1">
        <v>0.58621929541145601</v>
      </c>
    </row>
    <row r="1891" spans="3:5">
      <c r="C1891" s="1">
        <v>1880</v>
      </c>
      <c r="D1891" s="1">
        <v>48</v>
      </c>
      <c r="E1891" s="1">
        <v>0.58607861931067295</v>
      </c>
    </row>
    <row r="1892" spans="3:5">
      <c r="C1892" s="1">
        <v>1881</v>
      </c>
      <c r="D1892" s="1">
        <v>75</v>
      </c>
      <c r="E1892" s="1">
        <v>0.58585888048268797</v>
      </c>
    </row>
    <row r="1893" spans="3:5">
      <c r="C1893" s="1">
        <v>1882</v>
      </c>
      <c r="D1893" s="1">
        <v>75</v>
      </c>
      <c r="E1893" s="1">
        <v>0.58563922404152102</v>
      </c>
    </row>
    <row r="1894" spans="3:5">
      <c r="C1894" s="1">
        <v>1883</v>
      </c>
      <c r="D1894" s="1">
        <v>75</v>
      </c>
      <c r="E1894" s="1">
        <v>0.58541964995628304</v>
      </c>
    </row>
    <row r="1895" spans="3:5">
      <c r="C1895" s="1">
        <v>1884</v>
      </c>
      <c r="D1895" s="1">
        <v>75</v>
      </c>
      <c r="E1895" s="1">
        <v>0.58520015819609505</v>
      </c>
    </row>
    <row r="1896" spans="3:5">
      <c r="C1896" s="1">
        <v>1885</v>
      </c>
      <c r="D1896" s="1">
        <v>8</v>
      </c>
      <c r="E1896" s="1">
        <v>0.58517675059940299</v>
      </c>
    </row>
    <row r="1897" spans="3:5">
      <c r="C1897" s="1">
        <v>1886</v>
      </c>
      <c r="D1897" s="1">
        <v>75</v>
      </c>
      <c r="E1897" s="1">
        <v>0.584957349909625</v>
      </c>
    </row>
    <row r="1898" spans="3:5">
      <c r="C1898" s="1">
        <v>1887</v>
      </c>
      <c r="D1898" s="1">
        <v>49</v>
      </c>
      <c r="E1898" s="1">
        <v>0.58481405255529595</v>
      </c>
    </row>
    <row r="1899" spans="3:5">
      <c r="C1899" s="1">
        <v>1888</v>
      </c>
      <c r="D1899" s="1">
        <v>7</v>
      </c>
      <c r="E1899" s="1">
        <v>0.58479358437048101</v>
      </c>
    </row>
    <row r="1900" spans="3:5">
      <c r="C1900" s="1">
        <v>1889</v>
      </c>
      <c r="D1900" s="1">
        <v>75</v>
      </c>
      <c r="E1900" s="1">
        <v>0.58457432734145998</v>
      </c>
    </row>
    <row r="1901" spans="3:5">
      <c r="C1901" s="1">
        <v>1890</v>
      </c>
      <c r="D1901" s="1">
        <v>75</v>
      </c>
      <c r="E1901" s="1">
        <v>0.58435515251861503</v>
      </c>
    </row>
    <row r="1902" spans="3:5">
      <c r="C1902" s="1">
        <v>1891</v>
      </c>
      <c r="D1902" s="1">
        <v>23</v>
      </c>
      <c r="E1902" s="1">
        <v>0.58428795537199196</v>
      </c>
    </row>
    <row r="1903" spans="3:5">
      <c r="C1903" s="1">
        <v>1892</v>
      </c>
      <c r="D1903" s="1">
        <v>75</v>
      </c>
      <c r="E1903" s="1">
        <v>0.58406888791877198</v>
      </c>
    </row>
    <row r="1904" spans="3:5">
      <c r="C1904" s="1">
        <v>1893</v>
      </c>
      <c r="D1904" s="1">
        <v>21</v>
      </c>
      <c r="E1904" s="1">
        <v>0.58400756375180496</v>
      </c>
    </row>
    <row r="1905" spans="3:5">
      <c r="C1905" s="1">
        <v>1894</v>
      </c>
      <c r="D1905" s="1">
        <v>37</v>
      </c>
      <c r="E1905" s="1">
        <v>0.58389953207566903</v>
      </c>
    </row>
    <row r="1906" spans="3:5">
      <c r="C1906" s="1">
        <v>1895</v>
      </c>
      <c r="D1906" s="1">
        <v>75</v>
      </c>
      <c r="E1906" s="1">
        <v>0.58368061025424101</v>
      </c>
    </row>
    <row r="1907" spans="3:5">
      <c r="C1907" s="1">
        <v>1896</v>
      </c>
      <c r="D1907" s="1">
        <v>75</v>
      </c>
      <c r="E1907" s="1">
        <v>0.58346177051331005</v>
      </c>
    </row>
    <row r="1908" spans="3:5">
      <c r="C1908" s="1">
        <v>1897</v>
      </c>
      <c r="D1908" s="1">
        <v>6</v>
      </c>
      <c r="E1908" s="1">
        <v>0.58344426687899098</v>
      </c>
    </row>
    <row r="1909" spans="3:5">
      <c r="C1909" s="1">
        <v>1898</v>
      </c>
      <c r="D1909" s="1">
        <v>75</v>
      </c>
      <c r="E1909" s="1">
        <v>0.58322551575043202</v>
      </c>
    </row>
    <row r="1910" spans="3:5">
      <c r="C1910" s="1">
        <v>1899</v>
      </c>
      <c r="D1910" s="1">
        <v>75</v>
      </c>
      <c r="E1910" s="1">
        <v>0.58300684663837199</v>
      </c>
    </row>
    <row r="1911" spans="3:5">
      <c r="C1911" s="1">
        <v>1900</v>
      </c>
      <c r="D1911" s="1">
        <v>75</v>
      </c>
      <c r="E1911" s="1">
        <v>0.58278825951206104</v>
      </c>
    </row>
    <row r="1912" spans="3:5">
      <c r="C1912" s="1">
        <v>1901</v>
      </c>
      <c r="D1912" s="1">
        <v>75</v>
      </c>
      <c r="E1912" s="1">
        <v>0.58256975434075897</v>
      </c>
    </row>
    <row r="1913" spans="3:5">
      <c r="C1913" s="1">
        <v>1902</v>
      </c>
      <c r="D1913" s="1">
        <v>24</v>
      </c>
      <c r="E1913" s="1">
        <v>0.58249984998982196</v>
      </c>
    </row>
    <row r="1914" spans="3:5">
      <c r="C1914" s="1">
        <v>1903</v>
      </c>
      <c r="D1914" s="1">
        <v>75</v>
      </c>
      <c r="E1914" s="1">
        <v>0.582281452952085</v>
      </c>
    </row>
    <row r="1915" spans="3:5">
      <c r="C1915" s="1">
        <v>1904</v>
      </c>
      <c r="D1915" s="1">
        <v>62</v>
      </c>
      <c r="E1915" s="1">
        <v>0.58210097322627197</v>
      </c>
    </row>
    <row r="1916" spans="3:5">
      <c r="C1916" s="1">
        <v>1905</v>
      </c>
      <c r="D1916" s="1">
        <v>75</v>
      </c>
      <c r="E1916" s="1">
        <v>0.58188272573965305</v>
      </c>
    </row>
    <row r="1917" spans="3:5">
      <c r="C1917" s="1">
        <v>1906</v>
      </c>
      <c r="D1917" s="1">
        <v>75</v>
      </c>
      <c r="E1917" s="1">
        <v>0.581664560080703</v>
      </c>
    </row>
    <row r="1918" spans="3:5">
      <c r="C1918" s="1">
        <v>1907</v>
      </c>
      <c r="D1918" s="1">
        <v>47</v>
      </c>
      <c r="E1918" s="1">
        <v>0.58152788462738803</v>
      </c>
    </row>
    <row r="1919" spans="3:5">
      <c r="C1919" s="1">
        <v>1908</v>
      </c>
      <c r="D1919" s="1">
        <v>75</v>
      </c>
      <c r="E1919" s="1">
        <v>0.58130985200924101</v>
      </c>
    </row>
    <row r="1920" spans="3:5">
      <c r="C1920" s="1">
        <v>1909</v>
      </c>
      <c r="D1920" s="1">
        <v>75</v>
      </c>
      <c r="E1920" s="1">
        <v>0.58109190113819997</v>
      </c>
    </row>
    <row r="1921" spans="3:5">
      <c r="C1921" s="1">
        <v>1910</v>
      </c>
      <c r="D1921" s="1">
        <v>75</v>
      </c>
      <c r="E1921" s="1">
        <v>0.58087403198361798</v>
      </c>
    </row>
    <row r="1922" spans="3:5">
      <c r="C1922" s="1">
        <v>1911</v>
      </c>
      <c r="D1922" s="1">
        <v>75</v>
      </c>
      <c r="E1922" s="1">
        <v>0.58065624451485698</v>
      </c>
    </row>
    <row r="1923" spans="3:5">
      <c r="C1923" s="1">
        <v>1912</v>
      </c>
      <c r="D1923" s="1">
        <v>6</v>
      </c>
      <c r="E1923" s="1">
        <v>0.58063882504526598</v>
      </c>
    </row>
    <row r="1924" spans="3:5">
      <c r="C1924" s="1">
        <v>1913</v>
      </c>
      <c r="D1924" s="1">
        <v>18</v>
      </c>
      <c r="E1924" s="1">
        <v>0.58058656977189604</v>
      </c>
    </row>
    <row r="1925" spans="3:5">
      <c r="C1925" s="1">
        <v>1914</v>
      </c>
      <c r="D1925" s="1">
        <v>75</v>
      </c>
      <c r="E1925" s="1">
        <v>0.58036889008152204</v>
      </c>
    </row>
    <row r="1926" spans="3:5">
      <c r="C1926" s="1">
        <v>1915</v>
      </c>
      <c r="D1926" s="1">
        <v>75</v>
      </c>
      <c r="E1926" s="1">
        <v>0.58015129200593396</v>
      </c>
    </row>
    <row r="1927" spans="3:5">
      <c r="C1927" s="1">
        <v>1916</v>
      </c>
      <c r="D1927" s="1">
        <v>7</v>
      </c>
      <c r="E1927" s="1">
        <v>0.58013098701529098</v>
      </c>
    </row>
    <row r="1928" spans="3:5">
      <c r="C1928" s="1">
        <v>1917</v>
      </c>
      <c r="D1928" s="1">
        <v>75</v>
      </c>
      <c r="E1928" s="1">
        <v>0.57991347813685001</v>
      </c>
    </row>
    <row r="1929" spans="3:5">
      <c r="C1929" s="1">
        <v>1918</v>
      </c>
      <c r="D1929" s="1">
        <v>73</v>
      </c>
      <c r="E1929" s="1">
        <v>0.57970184781313605</v>
      </c>
    </row>
    <row r="1930" spans="3:5">
      <c r="C1930" s="1">
        <v>1919</v>
      </c>
      <c r="D1930" s="1">
        <v>75</v>
      </c>
      <c r="E1930" s="1">
        <v>0.57948449983212802</v>
      </c>
    </row>
    <row r="1931" spans="3:5">
      <c r="C1931" s="1">
        <v>1920</v>
      </c>
      <c r="D1931" s="1">
        <v>75</v>
      </c>
      <c r="E1931" s="1">
        <v>0.57926723334153596</v>
      </c>
    </row>
    <row r="1932" spans="3:5">
      <c r="C1932" s="1">
        <v>1921</v>
      </c>
      <c r="D1932" s="1">
        <v>64</v>
      </c>
      <c r="E1932" s="1">
        <v>0.57908189701891799</v>
      </c>
    </row>
    <row r="1933" spans="3:5">
      <c r="C1933" s="1">
        <v>1922</v>
      </c>
      <c r="D1933" s="1">
        <v>75</v>
      </c>
      <c r="E1933" s="1">
        <v>0.57886478147645304</v>
      </c>
    </row>
    <row r="1934" spans="3:5">
      <c r="C1934" s="1">
        <v>1923</v>
      </c>
      <c r="D1934" s="1">
        <v>75</v>
      </c>
      <c r="E1934" s="1">
        <v>0.57864774733725699</v>
      </c>
    </row>
    <row r="1935" spans="3:5">
      <c r="C1935" s="1">
        <v>1924</v>
      </c>
      <c r="D1935" s="1">
        <v>75</v>
      </c>
      <c r="E1935" s="1">
        <v>0.57843079457080804</v>
      </c>
    </row>
    <row r="1936" spans="3:5">
      <c r="C1936" s="1">
        <v>1925</v>
      </c>
      <c r="D1936" s="1">
        <v>75</v>
      </c>
      <c r="E1936" s="1">
        <v>0.57821392314659703</v>
      </c>
    </row>
    <row r="1937" spans="3:5">
      <c r="C1937" s="1">
        <v>1926</v>
      </c>
      <c r="D1937" s="1">
        <v>45</v>
      </c>
      <c r="E1937" s="1">
        <v>0.57808383932365703</v>
      </c>
    </row>
    <row r="1938" spans="3:5">
      <c r="C1938" s="1">
        <v>1927</v>
      </c>
      <c r="D1938" s="1">
        <v>47</v>
      </c>
      <c r="E1938" s="1">
        <v>0.57794800524295897</v>
      </c>
    </row>
    <row r="1939" spans="3:5">
      <c r="C1939" s="1">
        <v>1928</v>
      </c>
      <c r="D1939" s="1">
        <v>75</v>
      </c>
      <c r="E1939" s="1">
        <v>0.57773131483125595</v>
      </c>
    </row>
    <row r="1940" spans="3:5">
      <c r="C1940" s="1">
        <v>1929</v>
      </c>
      <c r="D1940" s="1">
        <v>75</v>
      </c>
      <c r="E1940" s="1">
        <v>0.577514705663427</v>
      </c>
    </row>
    <row r="1941" spans="3:5">
      <c r="C1941" s="1">
        <v>1930</v>
      </c>
      <c r="D1941" s="1">
        <v>68</v>
      </c>
      <c r="E1941" s="1">
        <v>0.57731838354934495</v>
      </c>
    </row>
    <row r="1942" spans="3:5">
      <c r="C1942" s="1">
        <v>1931</v>
      </c>
      <c r="D1942" s="1">
        <v>14</v>
      </c>
      <c r="E1942" s="1">
        <v>0.57727797257586899</v>
      </c>
    </row>
    <row r="1943" spans="3:5">
      <c r="C1943" s="1">
        <v>1932</v>
      </c>
      <c r="D1943" s="1">
        <v>75</v>
      </c>
      <c r="E1943" s="1">
        <v>0.57706153337993904</v>
      </c>
    </row>
    <row r="1944" spans="3:5">
      <c r="C1944" s="1">
        <v>1933</v>
      </c>
      <c r="D1944" s="1">
        <v>75</v>
      </c>
      <c r="E1944" s="1">
        <v>0.57684517533369295</v>
      </c>
    </row>
    <row r="1945" spans="3:5">
      <c r="C1945" s="1">
        <v>1934</v>
      </c>
      <c r="D1945" s="1">
        <v>54</v>
      </c>
      <c r="E1945" s="1">
        <v>0.57668944777120001</v>
      </c>
    </row>
    <row r="1946" spans="3:5">
      <c r="C1946" s="1">
        <v>1935</v>
      </c>
      <c r="D1946" s="1">
        <v>57</v>
      </c>
      <c r="E1946" s="1">
        <v>0.57652511428638398</v>
      </c>
    </row>
    <row r="1947" spans="3:5">
      <c r="C1947" s="1">
        <v>1936</v>
      </c>
      <c r="D1947" s="1">
        <v>38</v>
      </c>
      <c r="E1947" s="1">
        <v>0.57641558464649001</v>
      </c>
    </row>
    <row r="1948" spans="3:5">
      <c r="C1948" s="1">
        <v>1937</v>
      </c>
      <c r="D1948" s="1">
        <v>75</v>
      </c>
      <c r="E1948" s="1">
        <v>0.57619946878621198</v>
      </c>
    </row>
    <row r="1949" spans="3:5">
      <c r="C1949" s="1">
        <v>1938</v>
      </c>
      <c r="D1949" s="1">
        <v>75</v>
      </c>
      <c r="E1949" s="1">
        <v>0.57598343395439</v>
      </c>
    </row>
    <row r="1950" spans="3:5">
      <c r="C1950" s="1">
        <v>1939</v>
      </c>
      <c r="D1950" s="1">
        <v>75</v>
      </c>
      <c r="E1950" s="1">
        <v>0.57576748012064505</v>
      </c>
    </row>
    <row r="1951" spans="3:5">
      <c r="C1951" s="1">
        <v>1940</v>
      </c>
      <c r="D1951" s="1">
        <v>9</v>
      </c>
      <c r="E1951" s="1">
        <v>0.57574157110222401</v>
      </c>
    </row>
    <row r="1952" spans="3:5">
      <c r="C1952" s="1">
        <v>1941</v>
      </c>
      <c r="D1952" s="1">
        <v>21</v>
      </c>
      <c r="E1952" s="1">
        <v>0.57568112125980597</v>
      </c>
    </row>
    <row r="1953" spans="3:5">
      <c r="C1953" s="1">
        <v>1942</v>
      </c>
      <c r="D1953" s="1">
        <v>75</v>
      </c>
      <c r="E1953" s="1">
        <v>0.57546528077235104</v>
      </c>
    </row>
    <row r="1954" spans="3:5">
      <c r="C1954" s="1">
        <v>1943</v>
      </c>
      <c r="D1954" s="1">
        <v>75</v>
      </c>
      <c r="E1954" s="1">
        <v>0.57524952121010697</v>
      </c>
    </row>
    <row r="1955" spans="3:5">
      <c r="C1955" s="1">
        <v>1944</v>
      </c>
      <c r="D1955" s="1">
        <v>56</v>
      </c>
      <c r="E1955" s="1">
        <v>0.57508847348928105</v>
      </c>
    </row>
    <row r="1956" spans="3:5">
      <c r="C1956" s="1">
        <v>1945</v>
      </c>
      <c r="D1956" s="1">
        <v>73</v>
      </c>
      <c r="E1956" s="1">
        <v>0.574878603975298</v>
      </c>
    </row>
    <row r="1957" spans="3:5">
      <c r="C1957" s="1">
        <v>1946</v>
      </c>
      <c r="D1957" s="1">
        <v>75</v>
      </c>
      <c r="E1957" s="1">
        <v>0.574663064376157</v>
      </c>
    </row>
    <row r="1958" spans="3:5">
      <c r="C1958" s="1">
        <v>1947</v>
      </c>
      <c r="D1958" s="1">
        <v>75</v>
      </c>
      <c r="E1958" s="1">
        <v>0.57444760558941499</v>
      </c>
    </row>
    <row r="1959" spans="3:5">
      <c r="C1959" s="1">
        <v>1948</v>
      </c>
      <c r="D1959" s="1">
        <v>63</v>
      </c>
      <c r="E1959" s="1">
        <v>0.57426668263820602</v>
      </c>
    </row>
    <row r="1960" spans="3:5">
      <c r="C1960" s="1">
        <v>1949</v>
      </c>
      <c r="D1960" s="1">
        <v>75</v>
      </c>
      <c r="E1960" s="1">
        <v>0.57405137246712001</v>
      </c>
    </row>
    <row r="1961" spans="3:5">
      <c r="C1961" s="1">
        <v>1950</v>
      </c>
      <c r="D1961" s="1">
        <v>75</v>
      </c>
      <c r="E1961" s="1">
        <v>0.57383614302241204</v>
      </c>
    </row>
    <row r="1962" spans="3:5">
      <c r="C1962" s="1">
        <v>1951</v>
      </c>
      <c r="D1962" s="1">
        <v>27</v>
      </c>
      <c r="E1962" s="1">
        <v>0.573758680178306</v>
      </c>
    </row>
    <row r="1963" spans="3:5">
      <c r="C1963" s="1">
        <v>1952</v>
      </c>
      <c r="D1963" s="1">
        <v>75</v>
      </c>
      <c r="E1963" s="1">
        <v>0.573543560472903</v>
      </c>
    </row>
    <row r="1964" spans="3:5">
      <c r="C1964" s="1">
        <v>1953</v>
      </c>
      <c r="D1964" s="1">
        <v>75</v>
      </c>
      <c r="E1964" s="1">
        <v>0.57332852142246904</v>
      </c>
    </row>
    <row r="1965" spans="3:5">
      <c r="C1965" s="1">
        <v>1954</v>
      </c>
      <c r="D1965" s="1">
        <v>47</v>
      </c>
      <c r="E1965" s="1">
        <v>0.57319380471297399</v>
      </c>
    </row>
    <row r="1966" spans="3:5">
      <c r="C1966" s="1">
        <v>1955</v>
      </c>
      <c r="D1966" s="1">
        <v>75</v>
      </c>
      <c r="E1966" s="1">
        <v>0.57297889679668801</v>
      </c>
    </row>
    <row r="1967" spans="3:5">
      <c r="C1967" s="1">
        <v>1956</v>
      </c>
      <c r="D1967" s="1">
        <v>75</v>
      </c>
      <c r="E1967" s="1">
        <v>0.57276406945596303</v>
      </c>
    </row>
    <row r="1968" spans="3:5">
      <c r="C1968" s="1">
        <v>1957</v>
      </c>
      <c r="D1968" s="1">
        <v>75</v>
      </c>
      <c r="E1968" s="1">
        <v>0.572549322660589</v>
      </c>
    </row>
    <row r="1969" spans="3:5">
      <c r="C1969" s="1">
        <v>1958</v>
      </c>
      <c r="D1969" s="1">
        <v>75</v>
      </c>
      <c r="E1969" s="1">
        <v>0.57233465638036696</v>
      </c>
    </row>
    <row r="1970" spans="3:5">
      <c r="C1970" s="1">
        <v>1959</v>
      </c>
      <c r="D1970" s="1">
        <v>75</v>
      </c>
      <c r="E1970" s="1">
        <v>0.57212007058510905</v>
      </c>
    </row>
    <row r="1971" spans="3:5">
      <c r="C1971" s="1">
        <v>1960</v>
      </c>
      <c r="D1971" s="1">
        <v>75</v>
      </c>
      <c r="E1971" s="1">
        <v>0.57190556524463898</v>
      </c>
    </row>
    <row r="1972" spans="3:5">
      <c r="C1972" s="1">
        <v>1961</v>
      </c>
      <c r="D1972" s="1">
        <v>75</v>
      </c>
      <c r="E1972" s="1">
        <v>0.57169114032879298</v>
      </c>
    </row>
    <row r="1973" spans="3:5">
      <c r="C1973" s="1">
        <v>1962</v>
      </c>
      <c r="D1973" s="1">
        <v>21</v>
      </c>
      <c r="E1973" s="1">
        <v>0.57163111576034198</v>
      </c>
    </row>
    <row r="1974" spans="3:5">
      <c r="C1974" s="1">
        <v>1963</v>
      </c>
      <c r="D1974" s="1">
        <v>17</v>
      </c>
      <c r="E1974" s="1">
        <v>0.57158252905899898</v>
      </c>
    </row>
    <row r="1975" spans="3:5">
      <c r="C1975" s="1">
        <v>1964</v>
      </c>
      <c r="D1975" s="1">
        <v>75</v>
      </c>
      <c r="E1975" s="1">
        <v>0.57136822525931397</v>
      </c>
    </row>
    <row r="1976" spans="3:5">
      <c r="C1976" s="1">
        <v>1965</v>
      </c>
      <c r="D1976" s="1">
        <v>75</v>
      </c>
      <c r="E1976" s="1">
        <v>0.57115400180868903</v>
      </c>
    </row>
    <row r="1977" spans="3:5">
      <c r="C1977" s="1">
        <v>1966</v>
      </c>
      <c r="D1977" s="1">
        <v>68</v>
      </c>
      <c r="E1977" s="1">
        <v>0.57095984197171501</v>
      </c>
    </row>
    <row r="1978" spans="3:5">
      <c r="C1978" s="1">
        <v>1967</v>
      </c>
      <c r="D1978" s="1">
        <v>14</v>
      </c>
      <c r="E1978" s="1">
        <v>0.57091987608168504</v>
      </c>
    </row>
    <row r="1979" spans="3:5">
      <c r="C1979" s="1">
        <v>1968</v>
      </c>
      <c r="D1979" s="1">
        <v>75</v>
      </c>
      <c r="E1979" s="1">
        <v>0.57070582073090004</v>
      </c>
    </row>
    <row r="1980" spans="3:5">
      <c r="C1980" s="1">
        <v>1969</v>
      </c>
      <c r="D1980" s="1">
        <v>75</v>
      </c>
      <c r="E1980" s="1">
        <v>0.57049184563602395</v>
      </c>
    </row>
    <row r="1981" spans="3:5">
      <c r="C1981" s="1">
        <v>1970</v>
      </c>
      <c r="D1981" s="1">
        <v>75</v>
      </c>
      <c r="E1981" s="1">
        <v>0.57027795076696597</v>
      </c>
    </row>
    <row r="1982" spans="3:5">
      <c r="C1982" s="1">
        <v>1971</v>
      </c>
      <c r="D1982" s="1">
        <v>75</v>
      </c>
      <c r="E1982" s="1">
        <v>0.57006413609364703</v>
      </c>
    </row>
    <row r="1983" spans="3:5">
      <c r="C1983" s="1">
        <v>1972</v>
      </c>
      <c r="D1983" s="1">
        <v>32</v>
      </c>
      <c r="E1983" s="1">
        <v>0.56997293290031403</v>
      </c>
    </row>
    <row r="1984" spans="3:5">
      <c r="C1984" s="1">
        <v>1973</v>
      </c>
      <c r="D1984" s="1">
        <v>75</v>
      </c>
      <c r="E1984" s="1">
        <v>0.56975923258753702</v>
      </c>
    </row>
    <row r="1985" spans="3:5">
      <c r="C1985" s="1">
        <v>1974</v>
      </c>
      <c r="D1985" s="1">
        <v>75</v>
      </c>
      <c r="E1985" s="1">
        <v>0.56954561239755197</v>
      </c>
    </row>
    <row r="1986" spans="3:5">
      <c r="C1986" s="1">
        <v>1975</v>
      </c>
      <c r="D1986" s="1">
        <v>75</v>
      </c>
      <c r="E1986" s="1">
        <v>0.56933207230032201</v>
      </c>
    </row>
    <row r="1987" spans="3:5">
      <c r="C1987" s="1">
        <v>1976</v>
      </c>
      <c r="D1987" s="1">
        <v>75</v>
      </c>
      <c r="E1987" s="1">
        <v>0.56911861226581495</v>
      </c>
    </row>
    <row r="1988" spans="3:5">
      <c r="C1988" s="1">
        <v>1977</v>
      </c>
      <c r="D1988" s="1">
        <v>31</v>
      </c>
      <c r="E1988" s="1">
        <v>0.569030405496598</v>
      </c>
    </row>
    <row r="1989" spans="3:5">
      <c r="C1989" s="1">
        <v>1978</v>
      </c>
      <c r="D1989" s="1">
        <v>75</v>
      </c>
      <c r="E1989" s="1">
        <v>0.568817058566217</v>
      </c>
    </row>
    <row r="1990" spans="3:5">
      <c r="C1990" s="1">
        <v>1979</v>
      </c>
      <c r="D1990" s="1">
        <v>13</v>
      </c>
      <c r="E1990" s="1">
        <v>0.56878008656658297</v>
      </c>
    </row>
    <row r="1991" spans="3:5">
      <c r="C1991" s="1">
        <v>1980</v>
      </c>
      <c r="D1991" s="1">
        <v>60</v>
      </c>
      <c r="E1991" s="1">
        <v>0.56860947770669801</v>
      </c>
    </row>
    <row r="1992" spans="3:5">
      <c r="C1992" s="1">
        <v>1981</v>
      </c>
      <c r="D1992" s="1">
        <v>75</v>
      </c>
      <c r="E1992" s="1">
        <v>0.56839628859503999</v>
      </c>
    </row>
    <row r="1993" spans="3:5">
      <c r="C1993" s="1">
        <v>1982</v>
      </c>
      <c r="D1993" s="1">
        <v>75</v>
      </c>
      <c r="E1993" s="1">
        <v>0.56818317941451102</v>
      </c>
    </row>
    <row r="1994" spans="3:5">
      <c r="C1994" s="1">
        <v>1983</v>
      </c>
      <c r="D1994" s="1">
        <v>23</v>
      </c>
      <c r="E1994" s="1">
        <v>0.56811784194251103</v>
      </c>
    </row>
    <row r="1995" spans="3:5">
      <c r="C1995" s="1">
        <v>1984</v>
      </c>
      <c r="D1995" s="1">
        <v>75</v>
      </c>
      <c r="E1995" s="1">
        <v>0.56790483716016105</v>
      </c>
    </row>
    <row r="1996" spans="3:5">
      <c r="C1996" s="1">
        <v>1985</v>
      </c>
      <c r="D1996" s="1">
        <v>28</v>
      </c>
      <c r="E1996" s="1">
        <v>0.56782533584942696</v>
      </c>
    </row>
    <row r="1997" spans="3:5">
      <c r="C1997" s="1">
        <v>1986</v>
      </c>
      <c r="D1997" s="1">
        <v>75</v>
      </c>
      <c r="E1997" s="1">
        <v>0.56761244073657202</v>
      </c>
    </row>
    <row r="1998" spans="3:5">
      <c r="C1998" s="1">
        <v>1987</v>
      </c>
      <c r="D1998" s="1">
        <v>72</v>
      </c>
      <c r="E1998" s="1">
        <v>0.56740813652410904</v>
      </c>
    </row>
    <row r="1999" spans="3:5">
      <c r="C1999" s="1">
        <v>1988</v>
      </c>
      <c r="D1999" s="1">
        <v>75</v>
      </c>
      <c r="E1999" s="1">
        <v>0.56719539783206196</v>
      </c>
    </row>
    <row r="2000" spans="3:5">
      <c r="C2000" s="1">
        <v>1989</v>
      </c>
      <c r="D2000" s="1">
        <v>75</v>
      </c>
      <c r="E2000" s="1">
        <v>0.56698273890226702</v>
      </c>
    </row>
    <row r="2001" spans="3:5">
      <c r="C2001" s="1">
        <v>1990</v>
      </c>
      <c r="D2001" s="1">
        <v>75</v>
      </c>
      <c r="E2001" s="1">
        <v>0.56677015970481903</v>
      </c>
    </row>
    <row r="2002" spans="3:5">
      <c r="C2002" s="1">
        <v>1991</v>
      </c>
      <c r="D2002" s="1">
        <v>9</v>
      </c>
      <c r="E2002" s="1">
        <v>0.56674465555772002</v>
      </c>
    </row>
    <row r="2003" spans="3:5">
      <c r="C2003" s="1">
        <v>1992</v>
      </c>
      <c r="D2003" s="1">
        <v>75</v>
      </c>
      <c r="E2003" s="1">
        <v>0.56653216562501196</v>
      </c>
    </row>
    <row r="2004" spans="3:5">
      <c r="C2004" s="1">
        <v>1993</v>
      </c>
      <c r="D2004" s="1">
        <v>75</v>
      </c>
      <c r="E2004" s="1">
        <v>0.56631975536128798</v>
      </c>
    </row>
    <row r="2005" spans="3:5">
      <c r="C2005" s="1">
        <v>1994</v>
      </c>
      <c r="D2005" s="1">
        <v>28</v>
      </c>
      <c r="E2005" s="1">
        <v>0.56624047594702698</v>
      </c>
    </row>
    <row r="2006" spans="3:5">
      <c r="C2006" s="1">
        <v>1995</v>
      </c>
      <c r="D2006" s="1">
        <v>75</v>
      </c>
      <c r="E2006" s="1">
        <v>0.566028175046699</v>
      </c>
    </row>
    <row r="2007" spans="3:5">
      <c r="C2007" s="1">
        <v>1996</v>
      </c>
      <c r="D2007" s="1">
        <v>4</v>
      </c>
      <c r="E2007" s="1">
        <v>0.56601685456810202</v>
      </c>
    </row>
    <row r="2008" spans="3:5">
      <c r="C2008" s="1">
        <v>1997</v>
      </c>
      <c r="D2008" s="1">
        <v>75</v>
      </c>
      <c r="E2008" s="1">
        <v>0.56580463751027998</v>
      </c>
    </row>
    <row r="2009" spans="3:5">
      <c r="C2009" s="1">
        <v>1998</v>
      </c>
      <c r="D2009" s="1">
        <v>38</v>
      </c>
      <c r="E2009" s="1">
        <v>0.56569714457257203</v>
      </c>
    </row>
    <row r="2010" spans="3:5">
      <c r="C2010" s="1">
        <v>1999</v>
      </c>
      <c r="D2010" s="1">
        <v>75</v>
      </c>
      <c r="E2010" s="1">
        <v>0.56548504738382099</v>
      </c>
    </row>
    <row r="2011" spans="3:5">
      <c r="C2011" s="1">
        <v>2000</v>
      </c>
      <c r="D2011" s="1">
        <v>75</v>
      </c>
      <c r="E2011" s="1">
        <v>0.56527302971680304</v>
      </c>
    </row>
    <row r="2012" spans="3:5">
      <c r="C2012" s="1">
        <v>2001</v>
      </c>
      <c r="D2012" s="1">
        <v>75</v>
      </c>
      <c r="E2012" s="1">
        <v>0.56506109154170403</v>
      </c>
    </row>
    <row r="2013" spans="3:5">
      <c r="C2013" s="1">
        <v>2002</v>
      </c>
      <c r="D2013" s="1">
        <v>15</v>
      </c>
      <c r="E2013" s="1">
        <v>0.56501871344309096</v>
      </c>
    </row>
    <row r="2014" spans="3:5">
      <c r="C2014" s="1">
        <v>2003</v>
      </c>
      <c r="D2014" s="1">
        <v>75</v>
      </c>
      <c r="E2014" s="1">
        <v>0.56480687061895396</v>
      </c>
    </row>
    <row r="2015" spans="3:5">
      <c r="C2015" s="1">
        <v>2004</v>
      </c>
      <c r="D2015" s="1">
        <v>75</v>
      </c>
      <c r="E2015" s="1">
        <v>0.56459510722118</v>
      </c>
    </row>
    <row r="2016" spans="3:5">
      <c r="C2016" s="1">
        <v>2005</v>
      </c>
      <c r="D2016" s="1">
        <v>3</v>
      </c>
      <c r="E2016" s="1">
        <v>0.56458663833691602</v>
      </c>
    </row>
    <row r="2017" spans="3:5">
      <c r="C2017" s="1">
        <v>2006</v>
      </c>
      <c r="D2017" s="1">
        <v>75</v>
      </c>
      <c r="E2017" s="1">
        <v>0.564374957510971</v>
      </c>
    </row>
    <row r="2018" spans="3:5">
      <c r="C2018" s="1">
        <v>2007</v>
      </c>
      <c r="D2018" s="1">
        <v>75</v>
      </c>
      <c r="E2018" s="1">
        <v>0.56416335605065304</v>
      </c>
    </row>
    <row r="2019" spans="3:5">
      <c r="C2019" s="1">
        <v>2008</v>
      </c>
      <c r="D2019" s="1">
        <v>75</v>
      </c>
      <c r="E2019" s="1">
        <v>0.56395183392620296</v>
      </c>
    </row>
    <row r="2020" spans="3:5">
      <c r="C2020" s="1">
        <v>2009</v>
      </c>
      <c r="D2020" s="1">
        <v>51</v>
      </c>
      <c r="E2020" s="1">
        <v>0.56380804418304797</v>
      </c>
    </row>
    <row r="2021" spans="3:5">
      <c r="C2021" s="1">
        <v>2010</v>
      </c>
      <c r="D2021" s="1">
        <v>75</v>
      </c>
      <c r="E2021" s="1">
        <v>0.56359665527590297</v>
      </c>
    </row>
    <row r="2022" spans="3:5">
      <c r="C2022" s="1">
        <v>2011</v>
      </c>
      <c r="D2022" s="1">
        <v>11</v>
      </c>
      <c r="E2022" s="1">
        <v>0.56356565823479599</v>
      </c>
    </row>
    <row r="2023" spans="3:5">
      <c r="C2023" s="1">
        <v>2012</v>
      </c>
      <c r="D2023" s="1">
        <v>59</v>
      </c>
      <c r="E2023" s="1">
        <v>0.56339943046984697</v>
      </c>
    </row>
    <row r="2024" spans="3:5">
      <c r="C2024" s="1">
        <v>2013</v>
      </c>
      <c r="D2024" s="1">
        <v>17</v>
      </c>
      <c r="E2024" s="1">
        <v>0.56335154343376703</v>
      </c>
    </row>
    <row r="2025" spans="3:5">
      <c r="C2025" s="1">
        <v>2014</v>
      </c>
      <c r="D2025" s="1">
        <v>75</v>
      </c>
      <c r="E2025" s="1">
        <v>0.56314032568273698</v>
      </c>
    </row>
    <row r="2026" spans="3:5">
      <c r="C2026" s="1">
        <v>2015</v>
      </c>
      <c r="D2026" s="1">
        <v>68</v>
      </c>
      <c r="E2026" s="1">
        <v>0.56294889003931703</v>
      </c>
    </row>
    <row r="2027" spans="3:5">
      <c r="C2027" s="1">
        <v>2016</v>
      </c>
      <c r="D2027" s="1">
        <v>50</v>
      </c>
      <c r="E2027" s="1">
        <v>0.56280817005573702</v>
      </c>
    </row>
    <row r="2028" spans="3:5">
      <c r="C2028" s="1">
        <v>2017</v>
      </c>
      <c r="D2028" s="1">
        <v>75</v>
      </c>
      <c r="E2028" s="1">
        <v>0.56259715603203198</v>
      </c>
    </row>
    <row r="2029" spans="3:5">
      <c r="C2029" s="1">
        <v>2018</v>
      </c>
      <c r="D2029" s="1">
        <v>75</v>
      </c>
      <c r="E2029" s="1">
        <v>0.56238622112394798</v>
      </c>
    </row>
    <row r="2030" spans="3:5">
      <c r="C2030" s="1">
        <v>2019</v>
      </c>
      <c r="D2030" s="1">
        <v>7</v>
      </c>
      <c r="E2030" s="1">
        <v>0.56236653790145896</v>
      </c>
    </row>
    <row r="2031" spans="3:5">
      <c r="C2031" s="1">
        <v>2020</v>
      </c>
      <c r="D2031" s="1">
        <v>75</v>
      </c>
      <c r="E2031" s="1">
        <v>0.56215568945917704</v>
      </c>
    </row>
    <row r="2032" spans="3:5">
      <c r="C2032" s="1">
        <v>2021</v>
      </c>
      <c r="D2032" s="1">
        <v>75</v>
      </c>
      <c r="E2032" s="1">
        <v>0.56194492007043495</v>
      </c>
    </row>
    <row r="2033" spans="3:5">
      <c r="C2033" s="1">
        <v>2022</v>
      </c>
      <c r="D2033" s="1">
        <v>75</v>
      </c>
      <c r="E2033" s="1">
        <v>0.56173422970559295</v>
      </c>
    </row>
    <row r="2034" spans="3:5">
      <c r="C2034" s="1">
        <v>2023</v>
      </c>
      <c r="D2034" s="1">
        <v>60</v>
      </c>
      <c r="E2034" s="1">
        <v>0.56156573429101697</v>
      </c>
    </row>
    <row r="2035" spans="3:5">
      <c r="C2035" s="1">
        <v>2024</v>
      </c>
      <c r="D2035" s="1">
        <v>75</v>
      </c>
      <c r="E2035" s="1">
        <v>0.56135518609454005</v>
      </c>
    </row>
    <row r="2036" spans="3:5">
      <c r="C2036" s="1">
        <v>2025</v>
      </c>
      <c r="D2036" s="1">
        <v>75</v>
      </c>
      <c r="E2036" s="1">
        <v>0.561144716839031</v>
      </c>
    </row>
    <row r="2037" spans="3:5">
      <c r="C2037" s="1">
        <v>2026</v>
      </c>
      <c r="D2037" s="1">
        <v>4</v>
      </c>
      <c r="E2037" s="1">
        <v>0.56113349402886603</v>
      </c>
    </row>
    <row r="2038" spans="3:5">
      <c r="C2038" s="1">
        <v>2027</v>
      </c>
      <c r="D2038" s="1">
        <v>75</v>
      </c>
      <c r="E2038" s="1">
        <v>0.56092310789250399</v>
      </c>
    </row>
    <row r="2039" spans="3:5">
      <c r="C2039" s="1">
        <v>2028</v>
      </c>
      <c r="D2039" s="1">
        <v>75</v>
      </c>
      <c r="E2039" s="1">
        <v>0.56071280063634998</v>
      </c>
    </row>
    <row r="2040" spans="3:5">
      <c r="C2040" s="1">
        <v>2029</v>
      </c>
      <c r="D2040" s="1">
        <v>75</v>
      </c>
      <c r="E2040" s="1">
        <v>0.560502572230828</v>
      </c>
    </row>
    <row r="2041" spans="3:5">
      <c r="C2041" s="1">
        <v>2030</v>
      </c>
      <c r="D2041" s="1">
        <v>75</v>
      </c>
      <c r="E2041" s="1">
        <v>0.56029242264637502</v>
      </c>
    </row>
    <row r="2042" spans="3:5">
      <c r="C2042" s="1">
        <v>2031</v>
      </c>
      <c r="D2042" s="1">
        <v>75</v>
      </c>
      <c r="E2042" s="1">
        <v>0.56008235185343902</v>
      </c>
    </row>
    <row r="2043" spans="3:5">
      <c r="C2043" s="1">
        <v>2032</v>
      </c>
      <c r="D2043" s="1">
        <v>75</v>
      </c>
      <c r="E2043" s="1">
        <v>0.55987235982247896</v>
      </c>
    </row>
    <row r="2044" spans="3:5">
      <c r="C2044" s="1">
        <v>2033</v>
      </c>
      <c r="D2044" s="1">
        <v>75</v>
      </c>
      <c r="E2044" s="1">
        <v>0.55966244652396402</v>
      </c>
    </row>
    <row r="2045" spans="3:5">
      <c r="C2045" s="1">
        <v>2034</v>
      </c>
      <c r="D2045" s="1">
        <v>69</v>
      </c>
      <c r="E2045" s="1">
        <v>0.55946939580044897</v>
      </c>
    </row>
    <row r="2046" spans="3:5">
      <c r="C2046" s="1">
        <v>2035</v>
      </c>
      <c r="D2046" s="1">
        <v>75</v>
      </c>
      <c r="E2046" s="1">
        <v>0.55925963358549002</v>
      </c>
    </row>
    <row r="2047" spans="3:5">
      <c r="C2047" s="1">
        <v>2036</v>
      </c>
      <c r="D2047" s="1">
        <v>10</v>
      </c>
      <c r="E2047" s="1">
        <v>0.55923167123297002</v>
      </c>
    </row>
    <row r="2048" spans="3:5">
      <c r="C2048" s="1">
        <v>2037</v>
      </c>
      <c r="D2048" s="1">
        <v>75</v>
      </c>
      <c r="E2048" s="1">
        <v>0.55902199814823395</v>
      </c>
    </row>
    <row r="2049" spans="3:5">
      <c r="C2049" s="1">
        <v>2038</v>
      </c>
      <c r="D2049" s="1">
        <v>13</v>
      </c>
      <c r="E2049" s="1">
        <v>0.55898566280842699</v>
      </c>
    </row>
    <row r="2050" spans="3:5">
      <c r="C2050" s="1">
        <v>2039</v>
      </c>
      <c r="D2050" s="1">
        <v>39</v>
      </c>
      <c r="E2050" s="1">
        <v>0.55887667095874904</v>
      </c>
    </row>
    <row r="2051" spans="3:5">
      <c r="C2051" s="1">
        <v>2040</v>
      </c>
      <c r="D2051" s="1">
        <v>74</v>
      </c>
      <c r="E2051" s="1">
        <v>0.558669924324113</v>
      </c>
    </row>
    <row r="2052" spans="3:5">
      <c r="C2052" s="1">
        <v>2041</v>
      </c>
      <c r="D2052" s="1">
        <v>42</v>
      </c>
      <c r="E2052" s="1">
        <v>0.55855261566457304</v>
      </c>
    </row>
    <row r="2053" spans="3:5">
      <c r="C2053" s="1">
        <v>2042</v>
      </c>
      <c r="D2053" s="1">
        <v>38</v>
      </c>
      <c r="E2053" s="1">
        <v>0.55844650048356903</v>
      </c>
    </row>
    <row r="2054" spans="3:5">
      <c r="C2054" s="1">
        <v>2043</v>
      </c>
      <c r="D2054" s="1">
        <v>18</v>
      </c>
      <c r="E2054" s="1">
        <v>0.55839624243452601</v>
      </c>
    </row>
    <row r="2055" spans="3:5">
      <c r="C2055" s="1">
        <v>2044</v>
      </c>
      <c r="D2055" s="1">
        <v>75</v>
      </c>
      <c r="E2055" s="1">
        <v>0.55818688257763804</v>
      </c>
    </row>
    <row r="2056" spans="3:5">
      <c r="C2056" s="1">
        <v>2045</v>
      </c>
      <c r="D2056" s="1">
        <v>75</v>
      </c>
      <c r="E2056" s="1">
        <v>0.55797760121617401</v>
      </c>
    </row>
    <row r="2057" spans="3:5">
      <c r="C2057" s="1">
        <v>2046</v>
      </c>
      <c r="D2057" s="1">
        <v>75</v>
      </c>
      <c r="E2057" s="1">
        <v>0.55776839832070402</v>
      </c>
    </row>
    <row r="2058" spans="3:5">
      <c r="C2058" s="1">
        <v>2047</v>
      </c>
      <c r="D2058" s="1">
        <v>4</v>
      </c>
      <c r="E2058" s="1">
        <v>0.55775724303640195</v>
      </c>
    </row>
    <row r="2059" spans="3:5">
      <c r="C2059" s="1">
        <v>2048</v>
      </c>
      <c r="D2059" s="1">
        <v>75</v>
      </c>
      <c r="E2059" s="1">
        <v>0.55754812275996402</v>
      </c>
    </row>
    <row r="2060" spans="3:5">
      <c r="C2060" s="1">
        <v>2049</v>
      </c>
      <c r="D2060" s="1">
        <v>75</v>
      </c>
      <c r="E2060" s="1">
        <v>0.55733908088912298</v>
      </c>
    </row>
    <row r="2061" spans="3:5">
      <c r="C2061" s="1">
        <v>2050</v>
      </c>
      <c r="D2061" s="1">
        <v>75</v>
      </c>
      <c r="E2061" s="1">
        <v>0.55713011739448304</v>
      </c>
    </row>
    <row r="2062" spans="3:5">
      <c r="C2062" s="1">
        <v>2051</v>
      </c>
      <c r="D2062" s="1">
        <v>75</v>
      </c>
      <c r="E2062" s="1">
        <v>0.55692123224665901</v>
      </c>
    </row>
    <row r="2063" spans="3:5">
      <c r="C2063" s="1">
        <v>2052</v>
      </c>
      <c r="D2063" s="1">
        <v>46</v>
      </c>
      <c r="E2063" s="1">
        <v>0.556793154772522</v>
      </c>
    </row>
    <row r="2064" spans="3:5">
      <c r="C2064" s="1">
        <v>2053</v>
      </c>
      <c r="D2064" s="1">
        <v>75</v>
      </c>
      <c r="E2064" s="1">
        <v>0.55658439596230602</v>
      </c>
    </row>
    <row r="2065" spans="3:5">
      <c r="C2065" s="1">
        <v>2054</v>
      </c>
      <c r="D2065" s="1">
        <v>75</v>
      </c>
      <c r="E2065" s="1">
        <v>0.55637571542216402</v>
      </c>
    </row>
    <row r="2066" spans="3:5">
      <c r="C2066" s="1">
        <v>2055</v>
      </c>
      <c r="D2066" s="1">
        <v>75</v>
      </c>
      <c r="E2066" s="1">
        <v>0.55616711312274802</v>
      </c>
    </row>
    <row r="2067" spans="3:5">
      <c r="C2067" s="1">
        <v>2056</v>
      </c>
      <c r="D2067" s="1">
        <v>8</v>
      </c>
      <c r="E2067" s="1">
        <v>0.55614486682753606</v>
      </c>
    </row>
    <row r="2068" spans="3:5">
      <c r="C2068" s="1">
        <v>2057</v>
      </c>
      <c r="D2068" s="1">
        <v>75</v>
      </c>
      <c r="E2068" s="1">
        <v>0.55593635108033101</v>
      </c>
    </row>
    <row r="2069" spans="3:5">
      <c r="C2069" s="1">
        <v>2058</v>
      </c>
      <c r="D2069" s="1">
        <v>57</v>
      </c>
      <c r="E2069" s="1">
        <v>0.55577793140009901</v>
      </c>
    </row>
    <row r="2070" spans="3:5">
      <c r="C2070" s="1">
        <v>2059</v>
      </c>
      <c r="D2070" s="1">
        <v>75</v>
      </c>
      <c r="E2070" s="1">
        <v>0.55556955322822599</v>
      </c>
    </row>
    <row r="2071" spans="3:5">
      <c r="C2071" s="1">
        <v>2060</v>
      </c>
      <c r="D2071" s="1">
        <v>51</v>
      </c>
      <c r="E2071" s="1">
        <v>0.555427900699485</v>
      </c>
    </row>
    <row r="2072" spans="3:5">
      <c r="C2072" s="1">
        <v>2061</v>
      </c>
      <c r="D2072" s="1">
        <v>55</v>
      </c>
      <c r="E2072" s="1">
        <v>0.55527517864523102</v>
      </c>
    </row>
    <row r="2073" spans="3:5">
      <c r="C2073" s="1">
        <v>2062</v>
      </c>
      <c r="D2073" s="1">
        <v>75</v>
      </c>
      <c r="E2073" s="1">
        <v>0.55506698897076701</v>
      </c>
    </row>
    <row r="2074" spans="3:5">
      <c r="C2074" s="1">
        <v>2063</v>
      </c>
      <c r="D2074" s="1">
        <v>75</v>
      </c>
      <c r="E2074" s="1">
        <v>0.554858877352989</v>
      </c>
    </row>
    <row r="2075" spans="3:5">
      <c r="C2075" s="1">
        <v>2064</v>
      </c>
      <c r="D2075" s="1">
        <v>75</v>
      </c>
      <c r="E2075" s="1">
        <v>0.55465084376263196</v>
      </c>
    </row>
    <row r="2076" spans="3:5">
      <c r="C2076" s="1">
        <v>2065</v>
      </c>
      <c r="D2076" s="1">
        <v>75</v>
      </c>
      <c r="E2076" s="1">
        <v>0.55444288817044096</v>
      </c>
    </row>
    <row r="2077" spans="3:5">
      <c r="C2077" s="1">
        <v>2066</v>
      </c>
      <c r="D2077" s="1">
        <v>75</v>
      </c>
      <c r="E2077" s="1">
        <v>0.55423501054717095</v>
      </c>
    </row>
    <row r="2078" spans="3:5">
      <c r="C2078" s="1">
        <v>2067</v>
      </c>
      <c r="D2078" s="1">
        <v>75</v>
      </c>
      <c r="E2078" s="1">
        <v>0.55402721086359097</v>
      </c>
    </row>
    <row r="2079" spans="3:5">
      <c r="C2079" s="1">
        <v>2068</v>
      </c>
      <c r="D2079" s="1">
        <v>75</v>
      </c>
      <c r="E2079" s="1">
        <v>0.55381948909047696</v>
      </c>
    </row>
    <row r="2080" spans="3:5">
      <c r="C2080" s="1">
        <v>2069</v>
      </c>
      <c r="D2080" s="1">
        <v>39</v>
      </c>
      <c r="E2080" s="1">
        <v>0.553711504548977</v>
      </c>
    </row>
    <row r="2081" spans="3:5">
      <c r="C2081" s="1">
        <v>2070</v>
      </c>
      <c r="D2081" s="1">
        <v>19</v>
      </c>
      <c r="E2081" s="1">
        <v>0.55365890432309395</v>
      </c>
    </row>
    <row r="2082" spans="3:5">
      <c r="C2082" s="1">
        <v>2071</v>
      </c>
      <c r="D2082" s="1">
        <v>75</v>
      </c>
      <c r="E2082" s="1">
        <v>0.55345132063938596</v>
      </c>
    </row>
    <row r="2083" spans="3:5">
      <c r="C2083" s="1">
        <v>2072</v>
      </c>
      <c r="D2083" s="1">
        <v>3</v>
      </c>
      <c r="E2083" s="1">
        <v>0.55344301891108505</v>
      </c>
    </row>
    <row r="2084" spans="3:5">
      <c r="C2084" s="1">
        <v>2073</v>
      </c>
      <c r="D2084" s="1">
        <v>75</v>
      </c>
      <c r="E2084" s="1">
        <v>0.55323551616943001</v>
      </c>
    </row>
    <row r="2085" spans="3:5">
      <c r="C2085" s="1">
        <v>2074</v>
      </c>
      <c r="D2085" s="1">
        <v>72</v>
      </c>
      <c r="E2085" s="1">
        <v>0.55303638673123301</v>
      </c>
    </row>
    <row r="2086" spans="3:5">
      <c r="C2086" s="1">
        <v>2075</v>
      </c>
      <c r="D2086" s="1">
        <v>41</v>
      </c>
      <c r="E2086" s="1">
        <v>0.55292302560846196</v>
      </c>
    </row>
    <row r="2087" spans="3:5">
      <c r="C2087" s="1">
        <v>2076</v>
      </c>
      <c r="D2087" s="1">
        <v>4</v>
      </c>
      <c r="E2087" s="1">
        <v>0.55291196723088798</v>
      </c>
    </row>
    <row r="2088" spans="3:5">
      <c r="C2088" s="1">
        <v>2077</v>
      </c>
      <c r="D2088" s="1">
        <v>47</v>
      </c>
      <c r="E2088" s="1">
        <v>0.55278204785991303</v>
      </c>
    </row>
    <row r="2089" spans="3:5">
      <c r="C2089" s="1">
        <v>2078</v>
      </c>
      <c r="D2089" s="1">
        <v>58</v>
      </c>
      <c r="E2089" s="1">
        <v>0.55262176390761897</v>
      </c>
    </row>
    <row r="2090" spans="3:5">
      <c r="C2090" s="1">
        <v>2079</v>
      </c>
      <c r="D2090" s="1">
        <v>17</v>
      </c>
      <c r="E2090" s="1">
        <v>0.55257479293655398</v>
      </c>
    </row>
    <row r="2091" spans="3:5">
      <c r="C2091" s="1">
        <v>2080</v>
      </c>
      <c r="D2091" s="1">
        <v>75</v>
      </c>
      <c r="E2091" s="1">
        <v>0.55236761571941395</v>
      </c>
    </row>
    <row r="2092" spans="3:5">
      <c r="C2092" s="1">
        <v>2081</v>
      </c>
      <c r="D2092" s="1">
        <v>75</v>
      </c>
      <c r="E2092" s="1">
        <v>0.55216051617935902</v>
      </c>
    </row>
    <row r="2093" spans="3:5">
      <c r="C2093" s="1">
        <v>2082</v>
      </c>
      <c r="D2093" s="1">
        <v>67</v>
      </c>
      <c r="E2093" s="1">
        <v>0.55197557292380395</v>
      </c>
    </row>
    <row r="2094" spans="3:5">
      <c r="C2094" s="1">
        <v>2083</v>
      </c>
      <c r="D2094" s="1">
        <v>39</v>
      </c>
      <c r="E2094" s="1">
        <v>0.55186794791180005</v>
      </c>
    </row>
    <row r="2095" spans="3:5">
      <c r="C2095" s="1">
        <v>2084</v>
      </c>
      <c r="D2095" s="1">
        <v>75</v>
      </c>
      <c r="E2095" s="1">
        <v>0.55166103571251301</v>
      </c>
    </row>
    <row r="2096" spans="3:5">
      <c r="C2096" s="1">
        <v>2085</v>
      </c>
      <c r="D2096" s="1">
        <v>75</v>
      </c>
      <c r="E2096" s="1">
        <v>0.551454201090948</v>
      </c>
    </row>
    <row r="2097" spans="3:5">
      <c r="C2097" s="1">
        <v>2086</v>
      </c>
      <c r="D2097" s="1">
        <v>75</v>
      </c>
      <c r="E2097" s="1">
        <v>0.55124744401801895</v>
      </c>
    </row>
    <row r="2098" spans="3:5">
      <c r="C2098" s="1">
        <v>2087</v>
      </c>
      <c r="D2098" s="1">
        <v>75</v>
      </c>
      <c r="E2098" s="1">
        <v>0.551040764464649</v>
      </c>
    </row>
    <row r="2099" spans="3:5">
      <c r="C2099" s="1">
        <v>2088</v>
      </c>
      <c r="D2099" s="1">
        <v>75</v>
      </c>
      <c r="E2099" s="1">
        <v>0.55083416240177596</v>
      </c>
    </row>
    <row r="2100" spans="3:5">
      <c r="C2100" s="1">
        <v>2089</v>
      </c>
      <c r="D2100" s="1">
        <v>75</v>
      </c>
      <c r="E2100" s="1">
        <v>0.55062763780034496</v>
      </c>
    </row>
    <row r="2101" spans="3:5">
      <c r="C2101" s="1">
        <v>2090</v>
      </c>
      <c r="D2101" s="1">
        <v>75</v>
      </c>
      <c r="E2101" s="1">
        <v>0.55042119063131301</v>
      </c>
    </row>
    <row r="2102" spans="3:5">
      <c r="C2102" s="1">
        <v>2091</v>
      </c>
      <c r="D2102" s="1">
        <v>75</v>
      </c>
      <c r="E2102" s="1">
        <v>0.55021482086564999</v>
      </c>
    </row>
    <row r="2103" spans="3:5">
      <c r="C2103" s="1">
        <v>2092</v>
      </c>
      <c r="D2103" s="1">
        <v>75</v>
      </c>
      <c r="E2103" s="1">
        <v>0.55000852847433401</v>
      </c>
    </row>
    <row r="2104" spans="3:5">
      <c r="C2104" s="1">
        <v>2093</v>
      </c>
      <c r="D2104" s="1">
        <v>75</v>
      </c>
      <c r="E2104" s="1">
        <v>0.54980231342835395</v>
      </c>
    </row>
    <row r="2105" spans="3:5">
      <c r="C2105" s="1">
        <v>2094</v>
      </c>
      <c r="D2105" s="1">
        <v>75</v>
      </c>
      <c r="E2105" s="1">
        <v>0.549596175698712</v>
      </c>
    </row>
    <row r="2106" spans="3:5">
      <c r="C2106" s="1">
        <v>2095</v>
      </c>
      <c r="D2106" s="1">
        <v>63</v>
      </c>
      <c r="E2106" s="1">
        <v>0.54942307973467097</v>
      </c>
    </row>
    <row r="2107" spans="3:5">
      <c r="C2107" s="1">
        <v>2096</v>
      </c>
      <c r="D2107" s="1">
        <v>75</v>
      </c>
      <c r="E2107" s="1">
        <v>0.54921708419135795</v>
      </c>
    </row>
    <row r="2108" spans="3:5">
      <c r="C2108" s="1">
        <v>2097</v>
      </c>
      <c r="D2108" s="1">
        <v>75</v>
      </c>
      <c r="E2108" s="1">
        <v>0.54901116588208498</v>
      </c>
    </row>
    <row r="2109" spans="3:5">
      <c r="C2109" s="1">
        <v>2098</v>
      </c>
      <c r="D2109" s="1">
        <v>57</v>
      </c>
      <c r="E2109" s="1">
        <v>0.54885471960334498</v>
      </c>
    </row>
    <row r="2110" spans="3:5">
      <c r="C2110" s="1">
        <v>2099</v>
      </c>
      <c r="D2110" s="1">
        <v>75</v>
      </c>
      <c r="E2110" s="1">
        <v>0.54864893715565599</v>
      </c>
    </row>
    <row r="2111" spans="3:5">
      <c r="C2111" s="1">
        <v>2100</v>
      </c>
      <c r="D2111" s="1">
        <v>75</v>
      </c>
      <c r="E2111" s="1">
        <v>0.54844323186211097</v>
      </c>
    </row>
    <row r="2112" spans="3:5">
      <c r="C2112" s="1">
        <v>2101</v>
      </c>
      <c r="D2112" s="1">
        <v>34</v>
      </c>
      <c r="E2112" s="1">
        <v>0.54835000420419999</v>
      </c>
    </row>
    <row r="2113" spans="3:5">
      <c r="C2113" s="1">
        <v>2102</v>
      </c>
      <c r="D2113" s="1">
        <v>17</v>
      </c>
      <c r="E2113" s="1">
        <v>0.54830339631818603</v>
      </c>
    </row>
    <row r="2114" spans="3:5">
      <c r="C2114" s="1">
        <v>2103</v>
      </c>
      <c r="D2114" s="1">
        <v>75</v>
      </c>
      <c r="E2114" s="1">
        <v>0.54809782057848599</v>
      </c>
    </row>
    <row r="2115" spans="3:5">
      <c r="C2115" s="1">
        <v>2104</v>
      </c>
      <c r="D2115" s="1">
        <v>65</v>
      </c>
      <c r="E2115" s="1">
        <v>0.54791971728489097</v>
      </c>
    </row>
    <row r="2116" spans="3:5">
      <c r="C2116" s="1">
        <v>2105</v>
      </c>
      <c r="D2116" s="1">
        <v>45</v>
      </c>
      <c r="E2116" s="1">
        <v>0.54779644890854196</v>
      </c>
    </row>
    <row r="2117" spans="3:5">
      <c r="C2117" s="1">
        <v>2106</v>
      </c>
      <c r="D2117" s="1">
        <v>75</v>
      </c>
      <c r="E2117" s="1">
        <v>0.54759106323895601</v>
      </c>
    </row>
    <row r="2118" spans="3:5">
      <c r="C2118" s="1">
        <v>2107</v>
      </c>
      <c r="D2118" s="1">
        <v>50</v>
      </c>
      <c r="E2118" s="1">
        <v>0.547454182241781</v>
      </c>
    </row>
    <row r="2119" spans="3:5">
      <c r="C2119" s="1">
        <v>2108</v>
      </c>
      <c r="D2119" s="1">
        <v>27</v>
      </c>
      <c r="E2119" s="1">
        <v>0.54738028073088796</v>
      </c>
    </row>
    <row r="2120" spans="3:5">
      <c r="C2120" s="1">
        <v>2109</v>
      </c>
      <c r="D2120" s="1">
        <v>75</v>
      </c>
      <c r="E2120" s="1">
        <v>0.54717505109550002</v>
      </c>
    </row>
    <row r="2121" spans="3:5">
      <c r="C2121" s="1">
        <v>2110</v>
      </c>
      <c r="D2121" s="1">
        <v>75</v>
      </c>
      <c r="E2121" s="1">
        <v>0.54696989840698895</v>
      </c>
    </row>
    <row r="2122" spans="3:5">
      <c r="C2122" s="1">
        <v>2111</v>
      </c>
      <c r="D2122" s="1">
        <v>5</v>
      </c>
      <c r="E2122" s="1">
        <v>0.546956224296271</v>
      </c>
    </row>
    <row r="2123" spans="3:5">
      <c r="C2123" s="1">
        <v>2112</v>
      </c>
      <c r="D2123" s="1">
        <v>75</v>
      </c>
      <c r="E2123" s="1">
        <v>0.54675115365263005</v>
      </c>
    </row>
    <row r="2124" spans="3:5">
      <c r="C2124" s="1">
        <v>2113</v>
      </c>
      <c r="D2124" s="1">
        <v>75</v>
      </c>
      <c r="E2124" s="1">
        <v>0.54654615989625599</v>
      </c>
    </row>
    <row r="2125" spans="3:5">
      <c r="C2125" s="1">
        <v>2114</v>
      </c>
      <c r="D2125" s="1">
        <v>13</v>
      </c>
      <c r="E2125" s="1">
        <v>0.54651063546160705</v>
      </c>
    </row>
    <row r="2126" spans="3:5">
      <c r="C2126" s="1">
        <v>2115</v>
      </c>
      <c r="D2126" s="1">
        <v>75</v>
      </c>
      <c r="E2126" s="1">
        <v>0.54630573188287102</v>
      </c>
    </row>
    <row r="2127" spans="3:5">
      <c r="C2127" s="1">
        <v>2116</v>
      </c>
      <c r="D2127" s="1">
        <v>75</v>
      </c>
      <c r="E2127" s="1">
        <v>0.54610090512876297</v>
      </c>
    </row>
    <row r="2128" spans="3:5">
      <c r="C2128" s="1">
        <v>2117</v>
      </c>
      <c r="D2128" s="1">
        <v>75</v>
      </c>
      <c r="E2128" s="1">
        <v>0.54589615517047896</v>
      </c>
    </row>
    <row r="2129" spans="3:5">
      <c r="C2129" s="1">
        <v>2118</v>
      </c>
      <c r="D2129" s="1">
        <v>75</v>
      </c>
      <c r="E2129" s="1">
        <v>0.54569148197922701</v>
      </c>
    </row>
    <row r="2130" spans="3:5">
      <c r="C2130" s="1">
        <v>2119</v>
      </c>
      <c r="D2130" s="1">
        <v>75</v>
      </c>
      <c r="E2130" s="1">
        <v>0.54548688552622504</v>
      </c>
    </row>
    <row r="2131" spans="3:5">
      <c r="C2131" s="1">
        <v>2120</v>
      </c>
      <c r="D2131" s="1">
        <v>75</v>
      </c>
      <c r="E2131" s="1">
        <v>0.54528236578269995</v>
      </c>
    </row>
    <row r="2132" spans="3:5">
      <c r="C2132" s="1">
        <v>2121</v>
      </c>
      <c r="D2132" s="1">
        <v>25</v>
      </c>
      <c r="E2132" s="1">
        <v>0.54521420957643796</v>
      </c>
    </row>
    <row r="2133" spans="3:5">
      <c r="C2133" s="1">
        <v>2122</v>
      </c>
      <c r="D2133" s="1">
        <v>75</v>
      </c>
      <c r="E2133" s="1">
        <v>0.54500979206748001</v>
      </c>
    </row>
    <row r="2134" spans="3:5">
      <c r="C2134" s="1">
        <v>2123</v>
      </c>
      <c r="D2134" s="1">
        <v>75</v>
      </c>
      <c r="E2134" s="1">
        <v>0.54480545120090695</v>
      </c>
    </row>
    <row r="2135" spans="3:5">
      <c r="C2135" s="1">
        <v>2124</v>
      </c>
      <c r="D2135" s="1">
        <v>16</v>
      </c>
      <c r="E2135" s="1">
        <v>0.54476186839918905</v>
      </c>
    </row>
    <row r="2136" spans="3:5">
      <c r="C2136" s="1">
        <v>2125</v>
      </c>
      <c r="D2136" s="1">
        <v>32</v>
      </c>
      <c r="E2136" s="1">
        <v>0.54467471325495398</v>
      </c>
    </row>
    <row r="2137" spans="3:5">
      <c r="C2137" s="1">
        <v>2126</v>
      </c>
      <c r="D2137" s="1">
        <v>75</v>
      </c>
      <c r="E2137" s="1">
        <v>0.54447049801969305</v>
      </c>
    </row>
    <row r="2138" spans="3:5">
      <c r="C2138" s="1">
        <v>2127</v>
      </c>
      <c r="D2138" s="1">
        <v>75</v>
      </c>
      <c r="E2138" s="1">
        <v>0.54426635935098</v>
      </c>
    </row>
    <row r="2139" spans="3:5">
      <c r="C2139" s="1">
        <v>2128</v>
      </c>
      <c r="D2139" s="1">
        <v>61</v>
      </c>
      <c r="E2139" s="1">
        <v>0.54410038300911501</v>
      </c>
    </row>
    <row r="2140" spans="3:5">
      <c r="C2140" s="1">
        <v>2129</v>
      </c>
      <c r="D2140" s="1">
        <v>73</v>
      </c>
      <c r="E2140" s="1">
        <v>0.54390182211248095</v>
      </c>
    </row>
    <row r="2141" spans="3:5">
      <c r="C2141" s="1">
        <v>2130</v>
      </c>
      <c r="D2141" s="1">
        <v>1</v>
      </c>
      <c r="E2141" s="1">
        <v>0.54389910260337004</v>
      </c>
    </row>
    <row r="2142" spans="3:5">
      <c r="C2142" s="1">
        <v>2131</v>
      </c>
      <c r="D2142" s="1">
        <v>75</v>
      </c>
      <c r="E2142" s="1">
        <v>0.54369517816830304</v>
      </c>
    </row>
    <row r="2143" spans="3:5">
      <c r="C2143" s="1">
        <v>2132</v>
      </c>
      <c r="D2143" s="1">
        <v>75</v>
      </c>
      <c r="E2143" s="1">
        <v>0.54349133019075302</v>
      </c>
    </row>
    <row r="2144" spans="3:5">
      <c r="C2144" s="1">
        <v>2133</v>
      </c>
      <c r="D2144" s="1">
        <v>75</v>
      </c>
      <c r="E2144" s="1">
        <v>0.54328755864205402</v>
      </c>
    </row>
    <row r="2145" spans="3:5">
      <c r="C2145" s="1">
        <v>2134</v>
      </c>
      <c r="D2145" s="1">
        <v>75</v>
      </c>
      <c r="E2145" s="1">
        <v>0.54308386349355098</v>
      </c>
    </row>
    <row r="2146" spans="3:5">
      <c r="C2146" s="1">
        <v>2135</v>
      </c>
      <c r="D2146" s="1">
        <v>75</v>
      </c>
      <c r="E2146" s="1">
        <v>0.54288024471659901</v>
      </c>
    </row>
    <row r="2147" spans="3:5">
      <c r="C2147" s="1">
        <v>2136</v>
      </c>
      <c r="D2147" s="1">
        <v>75</v>
      </c>
      <c r="E2147" s="1">
        <v>0.54267670228256504</v>
      </c>
    </row>
    <row r="2148" spans="3:5">
      <c r="C2148" s="1">
        <v>2137</v>
      </c>
      <c r="D2148" s="1">
        <v>75</v>
      </c>
      <c r="E2148" s="1">
        <v>0.54247323616282295</v>
      </c>
    </row>
    <row r="2149" spans="3:5">
      <c r="C2149" s="1">
        <v>2138</v>
      </c>
      <c r="D2149" s="1">
        <v>28</v>
      </c>
      <c r="E2149" s="1">
        <v>0.54239729503591005</v>
      </c>
    </row>
    <row r="2150" spans="3:5">
      <c r="C2150" s="1">
        <v>2139</v>
      </c>
      <c r="D2150" s="1">
        <v>75</v>
      </c>
      <c r="E2150" s="1">
        <v>0.54219393367450497</v>
      </c>
    </row>
    <row r="2151" spans="3:5">
      <c r="C2151" s="1">
        <v>2140</v>
      </c>
      <c r="D2151" s="1">
        <v>75</v>
      </c>
      <c r="E2151" s="1">
        <v>0.54199064855950496</v>
      </c>
    </row>
    <row r="2152" spans="3:5">
      <c r="C2152" s="1">
        <v>2141</v>
      </c>
      <c r="D2152" s="1">
        <v>75</v>
      </c>
      <c r="E2152" s="1">
        <v>0.54178743966232001</v>
      </c>
    </row>
    <row r="2153" spans="3:5">
      <c r="C2153" s="1">
        <v>2142</v>
      </c>
      <c r="D2153" s="1">
        <v>75</v>
      </c>
      <c r="E2153" s="1">
        <v>0.54158430695437598</v>
      </c>
    </row>
    <row r="2154" spans="3:5">
      <c r="C2154" s="1">
        <v>2143</v>
      </c>
      <c r="D2154" s="1">
        <v>75</v>
      </c>
      <c r="E2154" s="1">
        <v>0.54138125040710705</v>
      </c>
    </row>
    <row r="2155" spans="3:5">
      <c r="C2155" s="1">
        <v>2144</v>
      </c>
      <c r="D2155" s="1">
        <v>19</v>
      </c>
      <c r="E2155" s="1">
        <v>0.54132982150265796</v>
      </c>
    </row>
    <row r="2156" spans="3:5">
      <c r="C2156" s="1">
        <v>2145</v>
      </c>
      <c r="D2156" s="1">
        <v>46</v>
      </c>
      <c r="E2156" s="1">
        <v>0.541205329649593</v>
      </c>
    </row>
    <row r="2157" spans="3:5">
      <c r="C2157" s="1">
        <v>2146</v>
      </c>
      <c r="D2157" s="1">
        <v>75</v>
      </c>
      <c r="E2157" s="1">
        <v>0.54100241519252501</v>
      </c>
    </row>
    <row r="2158" spans="3:5">
      <c r="C2158" s="1">
        <v>2147</v>
      </c>
      <c r="D2158" s="1">
        <v>43</v>
      </c>
      <c r="E2158" s="1">
        <v>0.54088611188555302</v>
      </c>
    </row>
    <row r="2159" spans="3:5">
      <c r="C2159" s="1">
        <v>2148</v>
      </c>
      <c r="D2159" s="1">
        <v>75</v>
      </c>
      <c r="E2159" s="1">
        <v>0.54068331711300299</v>
      </c>
    </row>
    <row r="2160" spans="3:5">
      <c r="C2160" s="1">
        <v>2149</v>
      </c>
      <c r="D2160" s="1">
        <v>2</v>
      </c>
      <c r="E2160" s="1">
        <v>0.540677910293349</v>
      </c>
    </row>
    <row r="2161" spans="3:5">
      <c r="C2161" s="1">
        <v>2150</v>
      </c>
      <c r="D2161" s="1">
        <v>75</v>
      </c>
      <c r="E2161" s="1">
        <v>0.54047519358195495</v>
      </c>
    </row>
    <row r="2162" spans="3:5">
      <c r="C2162" s="1">
        <v>2151</v>
      </c>
      <c r="D2162" s="1">
        <v>11</v>
      </c>
      <c r="E2162" s="1">
        <v>0.54044546818945005</v>
      </c>
    </row>
    <row r="2163" spans="3:5">
      <c r="C2163" s="1">
        <v>2152</v>
      </c>
      <c r="D2163" s="1">
        <v>75</v>
      </c>
      <c r="E2163" s="1">
        <v>0.54024283862772005</v>
      </c>
    </row>
    <row r="2164" spans="3:5">
      <c r="C2164" s="1">
        <v>2153</v>
      </c>
      <c r="D2164" s="1">
        <v>1</v>
      </c>
      <c r="E2164" s="1">
        <v>0.54024013741352706</v>
      </c>
    </row>
    <row r="2165" spans="3:5">
      <c r="C2165" s="1">
        <v>2154</v>
      </c>
      <c r="D2165" s="1">
        <v>26</v>
      </c>
      <c r="E2165" s="1">
        <v>0.54016991058493802</v>
      </c>
    </row>
    <row r="2166" spans="3:5">
      <c r="C2166" s="1">
        <v>2155</v>
      </c>
      <c r="D2166" s="1">
        <v>75</v>
      </c>
      <c r="E2166" s="1">
        <v>0.53996738433819602</v>
      </c>
    </row>
    <row r="2167" spans="3:5">
      <c r="C2167" s="1">
        <v>2156</v>
      </c>
      <c r="D2167" s="1">
        <v>75</v>
      </c>
      <c r="E2167" s="1">
        <v>0.53976493402474901</v>
      </c>
    </row>
    <row r="2168" spans="3:5">
      <c r="C2168" s="1">
        <v>2157</v>
      </c>
      <c r="D2168" s="1">
        <v>75</v>
      </c>
      <c r="E2168" s="1">
        <v>0.53956255961612398</v>
      </c>
    </row>
    <row r="2169" spans="3:5">
      <c r="C2169" s="1">
        <v>2158</v>
      </c>
      <c r="D2169" s="1">
        <v>11</v>
      </c>
      <c r="E2169" s="1">
        <v>0.53953288441723302</v>
      </c>
    </row>
    <row r="2170" spans="3:5">
      <c r="C2170" s="1">
        <v>2159</v>
      </c>
      <c r="D2170" s="1">
        <v>75</v>
      </c>
      <c r="E2170" s="1">
        <v>0.53933059701111496</v>
      </c>
    </row>
    <row r="2171" spans="3:5">
      <c r="C2171" s="1">
        <v>2160</v>
      </c>
      <c r="D2171" s="1">
        <v>14</v>
      </c>
      <c r="E2171" s="1">
        <v>0.53929284509627695</v>
      </c>
    </row>
    <row r="2172" spans="3:5">
      <c r="C2172" s="1">
        <v>2161</v>
      </c>
      <c r="D2172" s="1">
        <v>75</v>
      </c>
      <c r="E2172" s="1">
        <v>0.53909064768825399</v>
      </c>
    </row>
    <row r="2173" spans="3:5">
      <c r="C2173" s="1">
        <v>2162</v>
      </c>
      <c r="D2173" s="1">
        <v>75</v>
      </c>
      <c r="E2173" s="1">
        <v>0.53888852609023397</v>
      </c>
    </row>
    <row r="2174" spans="3:5">
      <c r="C2174" s="1">
        <v>2163</v>
      </c>
      <c r="D2174" s="1">
        <v>6</v>
      </c>
      <c r="E2174" s="1">
        <v>0.53887235963653302</v>
      </c>
    </row>
    <row r="2175" spans="3:5">
      <c r="C2175" s="1">
        <v>2164</v>
      </c>
      <c r="D2175" s="1">
        <v>75</v>
      </c>
      <c r="E2175" s="1">
        <v>0.53867031988139003</v>
      </c>
    </row>
    <row r="2176" spans="3:5">
      <c r="C2176" s="1">
        <v>2165</v>
      </c>
      <c r="D2176" s="1">
        <v>75</v>
      </c>
      <c r="E2176" s="1">
        <v>0.53846835587714104</v>
      </c>
    </row>
    <row r="2177" spans="3:5">
      <c r="C2177" s="1">
        <v>2166</v>
      </c>
      <c r="D2177" s="1">
        <v>75</v>
      </c>
      <c r="E2177" s="1">
        <v>0.53826646759538299</v>
      </c>
    </row>
    <row r="2178" spans="3:5">
      <c r="C2178" s="1">
        <v>2167</v>
      </c>
      <c r="D2178" s="1">
        <v>75</v>
      </c>
      <c r="E2178" s="1">
        <v>0.53806465500772704</v>
      </c>
    </row>
    <row r="2179" spans="3:5">
      <c r="C2179" s="1">
        <v>2168</v>
      </c>
      <c r="D2179" s="1">
        <v>75</v>
      </c>
      <c r="E2179" s="1">
        <v>0.53786291808579201</v>
      </c>
    </row>
    <row r="2180" spans="3:5">
      <c r="C2180" s="1">
        <v>2169</v>
      </c>
      <c r="D2180" s="1">
        <v>17</v>
      </c>
      <c r="E2180" s="1">
        <v>0.53781720156644197</v>
      </c>
    </row>
    <row r="2181" spans="3:5">
      <c r="C2181" s="1">
        <v>2170</v>
      </c>
      <c r="D2181" s="1">
        <v>75</v>
      </c>
      <c r="E2181" s="1">
        <v>0.53761555742238298</v>
      </c>
    </row>
    <row r="2182" spans="3:5">
      <c r="C2182" s="1">
        <v>2171</v>
      </c>
      <c r="D2182" s="1">
        <v>38</v>
      </c>
      <c r="E2182" s="1">
        <v>0.53751341991449897</v>
      </c>
    </row>
    <row r="2183" spans="3:5">
      <c r="C2183" s="1">
        <v>2172</v>
      </c>
      <c r="D2183" s="1">
        <v>11</v>
      </c>
      <c r="E2183" s="1">
        <v>0.537483857415473</v>
      </c>
    </row>
    <row r="2184" spans="3:5">
      <c r="C2184" s="1">
        <v>2173</v>
      </c>
      <c r="D2184" s="1">
        <v>75</v>
      </c>
      <c r="E2184" s="1">
        <v>0.53728233825234695</v>
      </c>
    </row>
    <row r="2185" spans="3:5">
      <c r="C2185" s="1">
        <v>2174</v>
      </c>
      <c r="D2185" s="1">
        <v>75</v>
      </c>
      <c r="E2185" s="1">
        <v>0.53708089464492903</v>
      </c>
    </row>
    <row r="2186" spans="3:5">
      <c r="C2186" s="1">
        <v>2175</v>
      </c>
      <c r="D2186" s="1">
        <v>75</v>
      </c>
      <c r="E2186" s="1">
        <v>0.53687952656488902</v>
      </c>
    </row>
    <row r="2187" spans="3:5">
      <c r="C2187" s="1">
        <v>2176</v>
      </c>
      <c r="D2187" s="1">
        <v>75</v>
      </c>
      <c r="E2187" s="1">
        <v>0.53667823398391201</v>
      </c>
    </row>
    <row r="2188" spans="3:5">
      <c r="C2188" s="1">
        <v>2177</v>
      </c>
      <c r="D2188" s="1">
        <v>68</v>
      </c>
      <c r="E2188" s="1">
        <v>0.53649579394482105</v>
      </c>
    </row>
    <row r="2189" spans="3:5">
      <c r="C2189" s="1">
        <v>2178</v>
      </c>
      <c r="D2189" s="1">
        <v>75</v>
      </c>
      <c r="E2189" s="1">
        <v>0.53629464523695802</v>
      </c>
    </row>
    <row r="2190" spans="3:5">
      <c r="C2190" s="1">
        <v>2179</v>
      </c>
      <c r="D2190" s="1">
        <v>75</v>
      </c>
      <c r="E2190" s="1">
        <v>0.53609357194590701</v>
      </c>
    </row>
    <row r="2191" spans="3:5">
      <c r="C2191" s="1">
        <v>2180</v>
      </c>
      <c r="D2191" s="1">
        <v>75</v>
      </c>
      <c r="E2191" s="1">
        <v>0.53589257404339297</v>
      </c>
    </row>
    <row r="2192" spans="3:5">
      <c r="C2192" s="1">
        <v>2181</v>
      </c>
      <c r="D2192" s="1">
        <v>75</v>
      </c>
      <c r="E2192" s="1">
        <v>0.53569165150114995</v>
      </c>
    </row>
    <row r="2193" spans="3:5">
      <c r="C2193" s="1">
        <v>2182</v>
      </c>
      <c r="D2193" s="1">
        <v>31</v>
      </c>
      <c r="E2193" s="1">
        <v>0.53560862552228095</v>
      </c>
    </row>
    <row r="2194" spans="3:5">
      <c r="C2194" s="1">
        <v>2183</v>
      </c>
      <c r="D2194" s="1">
        <v>75</v>
      </c>
      <c r="E2194" s="1">
        <v>0.53540780944103705</v>
      </c>
    </row>
    <row r="2195" spans="3:5">
      <c r="C2195" s="1">
        <v>2184</v>
      </c>
      <c r="D2195" s="1">
        <v>75</v>
      </c>
      <c r="E2195" s="1">
        <v>0.53520706865189405</v>
      </c>
    </row>
    <row r="2196" spans="3:5">
      <c r="C2196" s="1">
        <v>2185</v>
      </c>
      <c r="D2196" s="1">
        <v>75</v>
      </c>
      <c r="E2196" s="1">
        <v>0.53500640312662195</v>
      </c>
    </row>
    <row r="2197" spans="3:5">
      <c r="C2197" s="1">
        <v>2186</v>
      </c>
      <c r="D2197" s="1">
        <v>75</v>
      </c>
      <c r="E2197" s="1">
        <v>0.53480581283700201</v>
      </c>
    </row>
    <row r="2198" spans="3:5">
      <c r="C2198" s="1">
        <v>2187</v>
      </c>
      <c r="D2198" s="1">
        <v>10</v>
      </c>
      <c r="E2198" s="1">
        <v>0.53477907314800899</v>
      </c>
    </row>
    <row r="2199" spans="3:5">
      <c r="C2199" s="1">
        <v>2188</v>
      </c>
      <c r="D2199" s="1">
        <v>75</v>
      </c>
      <c r="E2199" s="1">
        <v>0.53457856809136095</v>
      </c>
    </row>
    <row r="2200" spans="3:5">
      <c r="C2200" s="1">
        <v>2189</v>
      </c>
      <c r="D2200" s="1">
        <v>68</v>
      </c>
      <c r="E2200" s="1">
        <v>0.53439684181910996</v>
      </c>
    </row>
    <row r="2201" spans="3:5">
      <c r="C2201" s="1">
        <v>2190</v>
      </c>
      <c r="D2201" s="1">
        <v>24</v>
      </c>
      <c r="E2201" s="1">
        <v>0.53433271788529502</v>
      </c>
    </row>
    <row r="2202" spans="3:5">
      <c r="C2202" s="1">
        <v>2191</v>
      </c>
      <c r="D2202" s="1">
        <v>28</v>
      </c>
      <c r="E2202" s="1">
        <v>0.53425791635401598</v>
      </c>
    </row>
    <row r="2203" spans="3:5">
      <c r="C2203" s="1">
        <v>2192</v>
      </c>
      <c r="D2203" s="1">
        <v>75</v>
      </c>
      <c r="E2203" s="1">
        <v>0.53405760669501501</v>
      </c>
    </row>
    <row r="2204" spans="3:5">
      <c r="C2204" s="1">
        <v>2193</v>
      </c>
      <c r="D2204" s="1">
        <v>75</v>
      </c>
      <c r="E2204" s="1">
        <v>0.53385737213824302</v>
      </c>
    </row>
    <row r="2205" spans="3:5">
      <c r="C2205" s="1">
        <v>2194</v>
      </c>
      <c r="D2205" s="1">
        <v>21</v>
      </c>
      <c r="E2205" s="1">
        <v>0.533801319916831</v>
      </c>
    </row>
    <row r="2206" spans="3:5">
      <c r="C2206" s="1">
        <v>2195</v>
      </c>
      <c r="D2206" s="1">
        <v>75</v>
      </c>
      <c r="E2206" s="1">
        <v>0.53360118144982205</v>
      </c>
    </row>
    <row r="2207" spans="3:5">
      <c r="C2207" s="1">
        <v>2196</v>
      </c>
      <c r="D2207" s="1">
        <v>3</v>
      </c>
      <c r="E2207" s="1">
        <v>0.53359317747211998</v>
      </c>
    </row>
    <row r="2208" spans="3:5">
      <c r="C2208" s="1">
        <v>2197</v>
      </c>
      <c r="D2208" s="1">
        <v>26</v>
      </c>
      <c r="E2208" s="1">
        <v>0.53352381469431898</v>
      </c>
    </row>
    <row r="2209" spans="3:5">
      <c r="C2209" s="1">
        <v>2198</v>
      </c>
      <c r="D2209" s="1">
        <v>75</v>
      </c>
      <c r="E2209" s="1">
        <v>0.53332378027251903</v>
      </c>
    </row>
    <row r="2210" spans="3:5">
      <c r="C2210" s="1">
        <v>2199</v>
      </c>
      <c r="D2210" s="1">
        <v>75</v>
      </c>
      <c r="E2210" s="1">
        <v>0.53312382084975196</v>
      </c>
    </row>
    <row r="2211" spans="3:5">
      <c r="C2211" s="1">
        <v>2200</v>
      </c>
      <c r="D2211" s="1">
        <v>5</v>
      </c>
      <c r="E2211" s="1">
        <v>0.533110492887511</v>
      </c>
    </row>
    <row r="2212" spans="3:5">
      <c r="C2212" s="1">
        <v>2201</v>
      </c>
      <c r="D2212" s="1">
        <v>47</v>
      </c>
      <c r="E2212" s="1">
        <v>0.53298522632791201</v>
      </c>
    </row>
    <row r="2213" spans="3:5">
      <c r="C2213" s="1">
        <v>2202</v>
      </c>
      <c r="D2213" s="1">
        <v>75</v>
      </c>
      <c r="E2213" s="1">
        <v>0.53278539383939105</v>
      </c>
    </row>
    <row r="2214" spans="3:5">
      <c r="C2214" s="1">
        <v>2203</v>
      </c>
      <c r="D2214" s="1">
        <v>75</v>
      </c>
      <c r="E2214" s="1">
        <v>0.53258563627418898</v>
      </c>
    </row>
    <row r="2215" spans="3:5">
      <c r="C2215" s="1">
        <v>2204</v>
      </c>
      <c r="D2215" s="1">
        <v>75</v>
      </c>
      <c r="E2215" s="1">
        <v>0.53238595360421903</v>
      </c>
    </row>
    <row r="2216" spans="3:5">
      <c r="C2216" s="1">
        <v>2205</v>
      </c>
      <c r="D2216" s="1">
        <v>75</v>
      </c>
      <c r="E2216" s="1">
        <v>0.53218634580139801</v>
      </c>
    </row>
    <row r="2217" spans="3:5">
      <c r="C2217" s="1">
        <v>2206</v>
      </c>
      <c r="D2217" s="1">
        <v>18</v>
      </c>
      <c r="E2217" s="1">
        <v>0.53213845106583402</v>
      </c>
    </row>
    <row r="2218" spans="3:5">
      <c r="C2218" s="1">
        <v>2207</v>
      </c>
      <c r="D2218" s="1">
        <v>75</v>
      </c>
      <c r="E2218" s="1">
        <v>0.53193893605929699</v>
      </c>
    </row>
    <row r="2219" spans="3:5">
      <c r="C2219" s="1">
        <v>2208</v>
      </c>
      <c r="D2219" s="1">
        <v>9</v>
      </c>
      <c r="E2219" s="1">
        <v>0.53191499928591401</v>
      </c>
    </row>
    <row r="2220" spans="3:5">
      <c r="C2220" s="1">
        <v>2209</v>
      </c>
      <c r="D2220" s="1">
        <v>75</v>
      </c>
      <c r="E2220" s="1">
        <v>0.53171556805829401</v>
      </c>
    </row>
    <row r="2221" spans="3:5">
      <c r="C2221" s="1">
        <v>2210</v>
      </c>
      <c r="D2221" s="1">
        <v>44</v>
      </c>
      <c r="E2221" s="1">
        <v>0.53159860320751295</v>
      </c>
    </row>
    <row r="2222" spans="3:5">
      <c r="C2222" s="1">
        <v>2211</v>
      </c>
      <c r="D2222" s="1">
        <v>34</v>
      </c>
      <c r="E2222" s="1">
        <v>0.53150823890024002</v>
      </c>
    </row>
    <row r="2223" spans="3:5">
      <c r="C2223" s="1">
        <v>2212</v>
      </c>
      <c r="D2223" s="1">
        <v>75</v>
      </c>
      <c r="E2223" s="1">
        <v>0.53130896017954998</v>
      </c>
    </row>
    <row r="2224" spans="3:5">
      <c r="C2224" s="1">
        <v>2213</v>
      </c>
      <c r="D2224" s="1">
        <v>25</v>
      </c>
      <c r="E2224" s="1">
        <v>0.53124255054419101</v>
      </c>
    </row>
    <row r="2225" spans="3:5">
      <c r="C2225" s="1">
        <v>2214</v>
      </c>
      <c r="D2225" s="1">
        <v>56</v>
      </c>
      <c r="E2225" s="1">
        <v>0.53109382308103503</v>
      </c>
    </row>
    <row r="2226" spans="3:5">
      <c r="C2226" s="1">
        <v>2215</v>
      </c>
      <c r="D2226" s="1">
        <v>75</v>
      </c>
      <c r="E2226" s="1">
        <v>0.53089469973753001</v>
      </c>
    </row>
    <row r="2227" spans="3:5">
      <c r="C2227" s="1">
        <v>2216</v>
      </c>
      <c r="D2227" s="1">
        <v>59</v>
      </c>
      <c r="E2227" s="1">
        <v>0.53073810850796999</v>
      </c>
    </row>
    <row r="2228" spans="3:5">
      <c r="C2228" s="1">
        <v>2217</v>
      </c>
      <c r="D2228" s="1">
        <v>2</v>
      </c>
      <c r="E2228" s="1">
        <v>0.53073280114015398</v>
      </c>
    </row>
    <row r="2229" spans="3:5">
      <c r="C2229" s="1">
        <v>2218</v>
      </c>
      <c r="D2229" s="1">
        <v>75</v>
      </c>
      <c r="E2229" s="1">
        <v>0.53053381315483295</v>
      </c>
    </row>
    <row r="2230" spans="3:5">
      <c r="C2230" s="1">
        <v>2219</v>
      </c>
      <c r="D2230" s="1">
        <v>75</v>
      </c>
      <c r="E2230" s="1">
        <v>0.53033489977620496</v>
      </c>
    </row>
    <row r="2231" spans="3:5">
      <c r="C2231" s="1">
        <v>2220</v>
      </c>
      <c r="D2231" s="1">
        <v>21</v>
      </c>
      <c r="E2231" s="1">
        <v>0.53027921739589801</v>
      </c>
    </row>
    <row r="2232" spans="3:5">
      <c r="C2232" s="1">
        <v>2221</v>
      </c>
      <c r="D2232" s="1">
        <v>75</v>
      </c>
      <c r="E2232" s="1">
        <v>0.53008039947301799</v>
      </c>
    </row>
    <row r="2233" spans="3:5">
      <c r="C2233" s="1">
        <v>2222</v>
      </c>
      <c r="D2233" s="1">
        <v>75</v>
      </c>
      <c r="E2233" s="1">
        <v>0.52988165609306903</v>
      </c>
    </row>
    <row r="2234" spans="3:5">
      <c r="C2234" s="1">
        <v>2223</v>
      </c>
      <c r="D2234" s="1">
        <v>75</v>
      </c>
      <c r="E2234" s="1">
        <v>0.52968298722810003</v>
      </c>
    </row>
    <row r="2235" spans="3:5">
      <c r="C2235" s="1">
        <v>2224</v>
      </c>
      <c r="D2235" s="1">
        <v>75</v>
      </c>
      <c r="E2235" s="1">
        <v>0.52948439285017501</v>
      </c>
    </row>
    <row r="2236" spans="3:5">
      <c r="C2236" s="1">
        <v>2225</v>
      </c>
      <c r="D2236" s="1">
        <v>75</v>
      </c>
      <c r="E2236" s="1">
        <v>0.52928587293136597</v>
      </c>
    </row>
    <row r="2237" spans="3:5">
      <c r="C2237" s="1">
        <v>2226</v>
      </c>
      <c r="D2237" s="1">
        <v>37</v>
      </c>
      <c r="E2237" s="1">
        <v>0.52918796385696898</v>
      </c>
    </row>
    <row r="2238" spans="3:5">
      <c r="C2238" s="1">
        <v>2227</v>
      </c>
      <c r="D2238" s="1">
        <v>62</v>
      </c>
      <c r="E2238" s="1">
        <v>0.52902394060303204</v>
      </c>
    </row>
    <row r="2239" spans="3:5">
      <c r="C2239" s="1">
        <v>2228</v>
      </c>
      <c r="D2239" s="1">
        <v>75</v>
      </c>
      <c r="E2239" s="1">
        <v>0.52882559332187495</v>
      </c>
    </row>
    <row r="2240" spans="3:5">
      <c r="C2240" s="1">
        <v>2229</v>
      </c>
      <c r="D2240" s="1">
        <v>75</v>
      </c>
      <c r="E2240" s="1">
        <v>0.52862732040718996</v>
      </c>
    </row>
    <row r="2241" spans="3:5">
      <c r="C2241" s="1">
        <v>2230</v>
      </c>
      <c r="D2241" s="1">
        <v>75</v>
      </c>
      <c r="E2241" s="1">
        <v>0.52842912183109603</v>
      </c>
    </row>
    <row r="2242" spans="3:5">
      <c r="C2242" s="1">
        <v>2231</v>
      </c>
      <c r="D2242" s="1">
        <v>75</v>
      </c>
      <c r="E2242" s="1">
        <v>0.52823099756571801</v>
      </c>
    </row>
    <row r="2243" spans="3:5">
      <c r="C2243" s="1">
        <v>2232</v>
      </c>
      <c r="D2243" s="1">
        <v>21</v>
      </c>
      <c r="E2243" s="1">
        <v>0.52817553608409795</v>
      </c>
    </row>
    <row r="2244" spans="3:5">
      <c r="C2244" s="1">
        <v>2233</v>
      </c>
      <c r="D2244" s="1">
        <v>56</v>
      </c>
      <c r="E2244" s="1">
        <v>0.52802766726692196</v>
      </c>
    </row>
    <row r="2245" spans="3:5">
      <c r="C2245" s="1">
        <v>2234</v>
      </c>
      <c r="D2245" s="1">
        <v>11</v>
      </c>
      <c r="E2245" s="1">
        <v>0.52799862647124896</v>
      </c>
    </row>
    <row r="2246" spans="3:5">
      <c r="C2246" s="1">
        <v>2235</v>
      </c>
      <c r="D2246" s="1">
        <v>75</v>
      </c>
      <c r="E2246" s="1">
        <v>0.52780066361177003</v>
      </c>
    </row>
    <row r="2247" spans="3:5">
      <c r="C2247" s="1">
        <v>2236</v>
      </c>
      <c r="D2247" s="1">
        <v>75</v>
      </c>
      <c r="E2247" s="1">
        <v>0.52760277497463104</v>
      </c>
    </row>
    <row r="2248" spans="3:5">
      <c r="C2248" s="1">
        <v>2237</v>
      </c>
      <c r="D2248" s="1">
        <v>75</v>
      </c>
      <c r="E2248" s="1">
        <v>0.52740496053200403</v>
      </c>
    </row>
    <row r="2249" spans="3:5">
      <c r="C2249" s="1">
        <v>2238</v>
      </c>
      <c r="D2249" s="1">
        <v>75</v>
      </c>
      <c r="E2249" s="1">
        <v>0.52720722025607103</v>
      </c>
    </row>
    <row r="2250" spans="3:5">
      <c r="C2250" s="1">
        <v>2239</v>
      </c>
      <c r="D2250" s="1">
        <v>75</v>
      </c>
      <c r="E2250" s="1">
        <v>0.52700955411902495</v>
      </c>
    </row>
    <row r="2251" spans="3:5">
      <c r="C2251" s="1">
        <v>2240</v>
      </c>
      <c r="D2251" s="1">
        <v>75</v>
      </c>
      <c r="E2251" s="1">
        <v>0.52681196209306902</v>
      </c>
    </row>
    <row r="2252" spans="3:5">
      <c r="C2252" s="1">
        <v>2241</v>
      </c>
      <c r="D2252" s="1">
        <v>75</v>
      </c>
      <c r="E2252" s="1">
        <v>0.52661444415041603</v>
      </c>
    </row>
    <row r="2253" spans="3:5">
      <c r="C2253" s="1">
        <v>2242</v>
      </c>
      <c r="D2253" s="1">
        <v>75</v>
      </c>
      <c r="E2253" s="1">
        <v>0.52641700026329097</v>
      </c>
    </row>
    <row r="2254" spans="3:5">
      <c r="C2254" s="1">
        <v>2243</v>
      </c>
      <c r="D2254" s="1">
        <v>75</v>
      </c>
      <c r="E2254" s="1">
        <v>0.52621963040392805</v>
      </c>
    </row>
    <row r="2255" spans="3:5">
      <c r="C2255" s="1">
        <v>2244</v>
      </c>
      <c r="D2255" s="1">
        <v>11</v>
      </c>
      <c r="E2255" s="1">
        <v>0.52619068904779598</v>
      </c>
    </row>
    <row r="2256" spans="3:5">
      <c r="C2256" s="1">
        <v>2245</v>
      </c>
      <c r="D2256" s="1">
        <v>75</v>
      </c>
      <c r="E2256" s="1">
        <v>0.52599340403943995</v>
      </c>
    </row>
    <row r="2257" spans="3:5">
      <c r="C2257" s="1">
        <v>2246</v>
      </c>
      <c r="D2257" s="1">
        <v>75</v>
      </c>
      <c r="E2257" s="1">
        <v>0.52579619299927705</v>
      </c>
    </row>
    <row r="2258" spans="3:5">
      <c r="C2258" s="1">
        <v>2247</v>
      </c>
      <c r="D2258" s="1">
        <v>52</v>
      </c>
      <c r="E2258" s="1">
        <v>0.525659503417788</v>
      </c>
    </row>
    <row r="2259" spans="3:5">
      <c r="C2259" s="1">
        <v>2248</v>
      </c>
      <c r="D2259" s="1">
        <v>6</v>
      </c>
      <c r="E2259" s="1">
        <v>0.525643733829806</v>
      </c>
    </row>
    <row r="2260" spans="3:5">
      <c r="C2260" s="1">
        <v>2249</v>
      </c>
      <c r="D2260" s="1">
        <v>75</v>
      </c>
      <c r="E2260" s="1">
        <v>0.52544665389171596</v>
      </c>
    </row>
    <row r="2261" spans="3:5">
      <c r="C2261" s="1">
        <v>2250</v>
      </c>
      <c r="D2261" s="1">
        <v>15</v>
      </c>
      <c r="E2261" s="1">
        <v>0.52540724677194095</v>
      </c>
    </row>
    <row r="2262" spans="3:5">
      <c r="C2262" s="1">
        <v>2251</v>
      </c>
      <c r="D2262" s="1">
        <v>75</v>
      </c>
      <c r="E2262" s="1">
        <v>0.52521025550009404</v>
      </c>
    </row>
    <row r="2263" spans="3:5">
      <c r="C2263" s="1">
        <v>2252</v>
      </c>
      <c r="D2263" s="1">
        <v>53</v>
      </c>
      <c r="E2263" s="1">
        <v>0.52507109287434095</v>
      </c>
    </row>
    <row r="2264" spans="3:5">
      <c r="C2264" s="1">
        <v>2253</v>
      </c>
      <c r="D2264" s="1">
        <v>75</v>
      </c>
      <c r="E2264" s="1">
        <v>0.52487422763688696</v>
      </c>
    </row>
    <row r="2265" spans="3:5">
      <c r="C2265" s="1">
        <v>2254</v>
      </c>
      <c r="D2265" s="1">
        <v>75</v>
      </c>
      <c r="E2265" s="1">
        <v>0.52467743621024099</v>
      </c>
    </row>
    <row r="2266" spans="3:5">
      <c r="C2266" s="1">
        <v>2255</v>
      </c>
      <c r="D2266" s="1">
        <v>14</v>
      </c>
      <c r="E2266" s="1">
        <v>0.52464070998332402</v>
      </c>
    </row>
    <row r="2267" spans="3:5">
      <c r="C2267" s="1">
        <v>2256</v>
      </c>
      <c r="D2267" s="1">
        <v>75</v>
      </c>
      <c r="E2267" s="1">
        <v>0.52444400610959996</v>
      </c>
    </row>
    <row r="2268" spans="3:5">
      <c r="C2268" s="1">
        <v>2257</v>
      </c>
      <c r="D2268" s="1">
        <v>75</v>
      </c>
      <c r="E2268" s="1">
        <v>0.52424737598618498</v>
      </c>
    </row>
    <row r="2269" spans="3:5">
      <c r="C2269" s="1">
        <v>2258</v>
      </c>
      <c r="D2269" s="1">
        <v>75</v>
      </c>
      <c r="E2269" s="1">
        <v>0.52405081958542599</v>
      </c>
    </row>
    <row r="2270" spans="3:5">
      <c r="C2270" s="1">
        <v>2259</v>
      </c>
      <c r="D2270" s="1">
        <v>75</v>
      </c>
      <c r="E2270" s="1">
        <v>0.52385433687968297</v>
      </c>
    </row>
    <row r="2271" spans="3:5">
      <c r="C2271" s="1">
        <v>2260</v>
      </c>
      <c r="D2271" s="1">
        <v>75</v>
      </c>
      <c r="E2271" s="1">
        <v>0.52365792784132603</v>
      </c>
    </row>
    <row r="2272" spans="3:5">
      <c r="C2272" s="1">
        <v>2261</v>
      </c>
      <c r="D2272" s="1">
        <v>61</v>
      </c>
      <c r="E2272" s="1">
        <v>0.52349823612832902</v>
      </c>
    </row>
    <row r="2273" spans="3:5">
      <c r="C2273" s="1">
        <v>2262</v>
      </c>
      <c r="D2273" s="1">
        <v>75</v>
      </c>
      <c r="E2273" s="1">
        <v>0.52330196060305101</v>
      </c>
    </row>
    <row r="2274" spans="3:5">
      <c r="C2274" s="1">
        <v>2263</v>
      </c>
      <c r="D2274" s="1">
        <v>75</v>
      </c>
      <c r="E2274" s="1">
        <v>0.52310575866747999</v>
      </c>
    </row>
    <row r="2275" spans="3:5">
      <c r="C2275" s="1">
        <v>2264</v>
      </c>
      <c r="D2275" s="1">
        <v>75</v>
      </c>
      <c r="E2275" s="1">
        <v>0.52290963029402604</v>
      </c>
    </row>
    <row r="2276" spans="3:5">
      <c r="C2276" s="1">
        <v>2265</v>
      </c>
      <c r="D2276" s="1">
        <v>75</v>
      </c>
      <c r="E2276" s="1">
        <v>0.52271357545510699</v>
      </c>
    </row>
    <row r="2277" spans="3:5">
      <c r="C2277" s="1">
        <v>2266</v>
      </c>
      <c r="D2277" s="1">
        <v>47</v>
      </c>
      <c r="E2277" s="1">
        <v>0.52259075189014903</v>
      </c>
    </row>
    <row r="2278" spans="3:5">
      <c r="C2278" s="1">
        <v>2267</v>
      </c>
      <c r="D2278" s="1">
        <v>75</v>
      </c>
      <c r="E2278" s="1">
        <v>0.52239481660851095</v>
      </c>
    </row>
    <row r="2279" spans="3:5">
      <c r="C2279" s="1">
        <v>2268</v>
      </c>
      <c r="D2279" s="1">
        <v>75</v>
      </c>
      <c r="E2279" s="1">
        <v>0.52219895478901401</v>
      </c>
    </row>
    <row r="2280" spans="3:5">
      <c r="C2280" s="1">
        <v>2269</v>
      </c>
      <c r="D2280" s="1">
        <v>75</v>
      </c>
      <c r="E2280" s="1">
        <v>0.52200316640411204</v>
      </c>
    </row>
    <row r="2281" spans="3:5">
      <c r="C2281" s="1">
        <v>2270</v>
      </c>
      <c r="D2281" s="1">
        <v>56</v>
      </c>
      <c r="E2281" s="1">
        <v>0.52185702561283098</v>
      </c>
    </row>
    <row r="2282" spans="3:5">
      <c r="C2282" s="1">
        <v>2271</v>
      </c>
      <c r="D2282" s="1">
        <v>27</v>
      </c>
      <c r="E2282" s="1">
        <v>0.52178657949347795</v>
      </c>
    </row>
    <row r="2283" spans="3:5">
      <c r="C2283" s="1">
        <v>2272</v>
      </c>
      <c r="D2283" s="1">
        <v>75</v>
      </c>
      <c r="E2283" s="1">
        <v>0.52159094572070697</v>
      </c>
    </row>
    <row r="2284" spans="3:5">
      <c r="C2284" s="1">
        <v>2273</v>
      </c>
      <c r="D2284" s="1">
        <v>55</v>
      </c>
      <c r="E2284" s="1">
        <v>0.52144752757298696</v>
      </c>
    </row>
    <row r="2285" spans="3:5">
      <c r="C2285" s="1">
        <v>2274</v>
      </c>
      <c r="D2285" s="1">
        <v>72</v>
      </c>
      <c r="E2285" s="1">
        <v>0.52125983977966905</v>
      </c>
    </row>
    <row r="2286" spans="3:5">
      <c r="C2286" s="1">
        <v>2275</v>
      </c>
      <c r="D2286" s="1">
        <v>1</v>
      </c>
      <c r="E2286" s="1">
        <v>0.52125723348047004</v>
      </c>
    </row>
    <row r="2287" spans="3:5">
      <c r="C2287" s="1">
        <v>2276</v>
      </c>
      <c r="D2287" s="1">
        <v>40</v>
      </c>
      <c r="E2287" s="1">
        <v>0.52115299219764599</v>
      </c>
    </row>
    <row r="2288" spans="3:5">
      <c r="C2288" s="1">
        <v>2277</v>
      </c>
      <c r="D2288" s="1">
        <v>75</v>
      </c>
      <c r="E2288" s="1">
        <v>0.52095759597615998</v>
      </c>
    </row>
    <row r="2289" spans="3:5">
      <c r="C2289" s="1">
        <v>2278</v>
      </c>
      <c r="D2289" s="1">
        <v>12</v>
      </c>
      <c r="E2289" s="1">
        <v>0.52092633937996802</v>
      </c>
    </row>
    <row r="2290" spans="3:5">
      <c r="C2290" s="1">
        <v>2279</v>
      </c>
      <c r="D2290" s="1">
        <v>75</v>
      </c>
      <c r="E2290" s="1">
        <v>0.520731028137567</v>
      </c>
    </row>
    <row r="2291" spans="3:5">
      <c r="C2291" s="1">
        <v>2280</v>
      </c>
      <c r="D2291" s="1">
        <v>56</v>
      </c>
      <c r="E2291" s="1">
        <v>0.52058524349602797</v>
      </c>
    </row>
    <row r="2292" spans="3:5">
      <c r="C2292" s="1">
        <v>2281</v>
      </c>
      <c r="D2292" s="1">
        <v>75</v>
      </c>
      <c r="E2292" s="1">
        <v>0.52039006014092404</v>
      </c>
    </row>
    <row r="2293" spans="3:5">
      <c r="C2293" s="1">
        <v>2282</v>
      </c>
      <c r="D2293" s="1">
        <v>5</v>
      </c>
      <c r="E2293" s="1">
        <v>0.52037705051951699</v>
      </c>
    </row>
    <row r="2294" spans="3:5">
      <c r="C2294" s="1">
        <v>2283</v>
      </c>
      <c r="D2294" s="1">
        <v>23</v>
      </c>
      <c r="E2294" s="1">
        <v>0.52031721044997703</v>
      </c>
    </row>
    <row r="2295" spans="3:5">
      <c r="C2295" s="1">
        <v>2284</v>
      </c>
      <c r="D2295" s="1">
        <v>29</v>
      </c>
      <c r="E2295" s="1">
        <v>0.520241769735443</v>
      </c>
    </row>
    <row r="2296" spans="3:5">
      <c r="C2296" s="1">
        <v>2285</v>
      </c>
      <c r="D2296" s="1">
        <v>75</v>
      </c>
      <c r="E2296" s="1">
        <v>0.520046715159173</v>
      </c>
    </row>
    <row r="2297" spans="3:5">
      <c r="C2297" s="1">
        <v>2286</v>
      </c>
      <c r="D2297" s="1">
        <v>51</v>
      </c>
      <c r="E2297" s="1">
        <v>0.51991411982194202</v>
      </c>
    </row>
    <row r="2298" spans="3:5">
      <c r="C2298" s="1">
        <v>2287</v>
      </c>
      <c r="D2298" s="1">
        <v>12</v>
      </c>
      <c r="E2298" s="1">
        <v>0.51988292583259599</v>
      </c>
    </row>
    <row r="2299" spans="3:5">
      <c r="C2299" s="1">
        <v>2288</v>
      </c>
      <c r="D2299" s="1">
        <v>75</v>
      </c>
      <c r="E2299" s="1">
        <v>0.51968800579789798</v>
      </c>
    </row>
    <row r="2300" spans="3:5">
      <c r="C2300" s="1">
        <v>2289</v>
      </c>
      <c r="D2300" s="1">
        <v>65</v>
      </c>
      <c r="E2300" s="1">
        <v>0.51951913421695195</v>
      </c>
    </row>
    <row r="2301" spans="3:5">
      <c r="C2301" s="1">
        <v>2290</v>
      </c>
      <c r="D2301" s="1">
        <v>75</v>
      </c>
      <c r="E2301" s="1">
        <v>0.51932435057887505</v>
      </c>
    </row>
    <row r="2302" spans="3:5">
      <c r="C2302" s="1">
        <v>2291</v>
      </c>
      <c r="D2302" s="1">
        <v>48</v>
      </c>
      <c r="E2302" s="1">
        <v>0.51919972737855902</v>
      </c>
    </row>
    <row r="2303" spans="3:5">
      <c r="C2303" s="1">
        <v>2292</v>
      </c>
      <c r="D2303" s="1">
        <v>75</v>
      </c>
      <c r="E2303" s="1">
        <v>0.51900506349589004</v>
      </c>
    </row>
    <row r="2304" spans="3:5">
      <c r="C2304" s="1">
        <v>2293</v>
      </c>
      <c r="D2304" s="1">
        <v>5</v>
      </c>
      <c r="E2304" s="1">
        <v>0.51899208849905298</v>
      </c>
    </row>
    <row r="2305" spans="3:5">
      <c r="C2305" s="1">
        <v>2294</v>
      </c>
      <c r="D2305" s="1">
        <v>38</v>
      </c>
      <c r="E2305" s="1">
        <v>0.51889348912297595</v>
      </c>
    </row>
    <row r="2306" spans="3:5">
      <c r="C2306" s="1">
        <v>2295</v>
      </c>
      <c r="D2306" s="1">
        <v>31</v>
      </c>
      <c r="E2306" s="1">
        <v>0.51881306666400695</v>
      </c>
    </row>
    <row r="2307" spans="3:5">
      <c r="C2307" s="1">
        <v>2296</v>
      </c>
      <c r="D2307" s="1">
        <v>75</v>
      </c>
      <c r="E2307" s="1">
        <v>0.518618547752285</v>
      </c>
    </row>
    <row r="2308" spans="3:5">
      <c r="C2308" s="1">
        <v>2297</v>
      </c>
      <c r="D2308" s="1">
        <v>75</v>
      </c>
      <c r="E2308" s="1">
        <v>0.51842410177166098</v>
      </c>
    </row>
    <row r="2309" spans="3:5">
      <c r="C2309" s="1">
        <v>2298</v>
      </c>
      <c r="D2309" s="1">
        <v>2</v>
      </c>
      <c r="E2309" s="1">
        <v>0.51841891754360403</v>
      </c>
    </row>
    <row r="2310" spans="3:5">
      <c r="C2310" s="1">
        <v>2299</v>
      </c>
      <c r="D2310" s="1">
        <v>17</v>
      </c>
      <c r="E2310" s="1">
        <v>0.51837485369819303</v>
      </c>
    </row>
    <row r="2311" spans="3:5">
      <c r="C2311" s="1">
        <v>2300</v>
      </c>
      <c r="D2311" s="1">
        <v>75</v>
      </c>
      <c r="E2311" s="1">
        <v>0.518180499085935</v>
      </c>
    </row>
    <row r="2312" spans="3:5">
      <c r="C2312" s="1">
        <v>2301</v>
      </c>
      <c r="D2312" s="1">
        <v>8</v>
      </c>
      <c r="E2312" s="1">
        <v>0.51815977222869403</v>
      </c>
    </row>
    <row r="2313" spans="3:5">
      <c r="C2313" s="1">
        <v>2302</v>
      </c>
      <c r="D2313" s="1">
        <v>28</v>
      </c>
      <c r="E2313" s="1">
        <v>0.51808723475697904</v>
      </c>
    </row>
    <row r="2314" spans="3:5">
      <c r="C2314" s="1">
        <v>2303</v>
      </c>
      <c r="D2314" s="1">
        <v>75</v>
      </c>
      <c r="E2314" s="1">
        <v>0.517892987981874</v>
      </c>
    </row>
    <row r="2315" spans="3:5">
      <c r="C2315" s="1">
        <v>2304</v>
      </c>
      <c r="D2315" s="1">
        <v>23</v>
      </c>
      <c r="E2315" s="1">
        <v>0.51783343356381395</v>
      </c>
    </row>
    <row r="2316" spans="3:5">
      <c r="C2316" s="1">
        <v>2305</v>
      </c>
      <c r="D2316" s="1">
        <v>6</v>
      </c>
      <c r="E2316" s="1">
        <v>0.51781789875499296</v>
      </c>
    </row>
    <row r="2317" spans="3:5">
      <c r="C2317" s="1">
        <v>2306</v>
      </c>
      <c r="D2317" s="1">
        <v>75</v>
      </c>
      <c r="E2317" s="1">
        <v>0.51762375296220497</v>
      </c>
    </row>
    <row r="2318" spans="3:5">
      <c r="C2318" s="1">
        <v>2307</v>
      </c>
      <c r="D2318" s="1">
        <v>75</v>
      </c>
      <c r="E2318" s="1">
        <v>0.51742967996062195</v>
      </c>
    </row>
    <row r="2319" spans="3:5">
      <c r="C2319" s="1">
        <v>2308</v>
      </c>
      <c r="D2319" s="1">
        <v>75</v>
      </c>
      <c r="E2319" s="1">
        <v>0.51723567972295204</v>
      </c>
    </row>
    <row r="2320" spans="3:5">
      <c r="C2320" s="1">
        <v>2309</v>
      </c>
      <c r="D2320" s="1">
        <v>43</v>
      </c>
      <c r="E2320" s="1">
        <v>0.51712448572760905</v>
      </c>
    </row>
    <row r="2321" spans="3:5">
      <c r="C2321" s="1">
        <v>2310</v>
      </c>
      <c r="D2321" s="1">
        <v>75</v>
      </c>
      <c r="E2321" s="1">
        <v>0.51693059991660595</v>
      </c>
    </row>
    <row r="2322" spans="3:5">
      <c r="C2322" s="1">
        <v>2311</v>
      </c>
      <c r="D2322" s="1">
        <v>75</v>
      </c>
      <c r="E2322" s="1">
        <v>0.51673678679933299</v>
      </c>
    </row>
    <row r="2323" spans="3:5">
      <c r="C2323" s="1">
        <v>2312</v>
      </c>
      <c r="D2323" s="1">
        <v>75</v>
      </c>
      <c r="E2323" s="1">
        <v>0.51654304634853498</v>
      </c>
    </row>
    <row r="2324" spans="3:5">
      <c r="C2324" s="1">
        <v>2313</v>
      </c>
      <c r="D2324" s="1">
        <v>21</v>
      </c>
      <c r="E2324" s="1">
        <v>0.51648881204043395</v>
      </c>
    </row>
    <row r="2325" spans="3:5">
      <c r="C2325" s="1">
        <v>2314</v>
      </c>
      <c r="D2325" s="1">
        <v>25</v>
      </c>
      <c r="E2325" s="1">
        <v>0.51642425481244603</v>
      </c>
    </row>
    <row r="2326" spans="3:5">
      <c r="C2326" s="1">
        <v>2315</v>
      </c>
      <c r="D2326" s="1">
        <v>75</v>
      </c>
      <c r="E2326" s="1">
        <v>0.51623063153946402</v>
      </c>
    </row>
    <row r="2327" spans="3:5">
      <c r="C2327" s="1">
        <v>2316</v>
      </c>
      <c r="D2327" s="1">
        <v>75</v>
      </c>
      <c r="E2327" s="1">
        <v>0.51603708086177802</v>
      </c>
    </row>
    <row r="2328" spans="3:5">
      <c r="C2328" s="1">
        <v>2317</v>
      </c>
      <c r="D2328" s="1">
        <v>75</v>
      </c>
      <c r="E2328" s="1">
        <v>0.515843602752171</v>
      </c>
    </row>
    <row r="2329" spans="3:5">
      <c r="C2329" s="1">
        <v>2318</v>
      </c>
      <c r="D2329" s="1">
        <v>75</v>
      </c>
      <c r="E2329" s="1">
        <v>0.51565019718343397</v>
      </c>
    </row>
    <row r="2330" spans="3:5">
      <c r="C2330" s="1">
        <v>2319</v>
      </c>
      <c r="D2330" s="1">
        <v>75</v>
      </c>
      <c r="E2330" s="1">
        <v>0.515456864128369</v>
      </c>
    </row>
    <row r="2331" spans="3:5">
      <c r="C2331" s="1">
        <v>2320</v>
      </c>
      <c r="D2331" s="1">
        <v>75</v>
      </c>
      <c r="E2331" s="1">
        <v>0.51526360355978895</v>
      </c>
    </row>
    <row r="2332" spans="3:5">
      <c r="C2332" s="1">
        <v>2321</v>
      </c>
      <c r="D2332" s="1">
        <v>75</v>
      </c>
      <c r="E2332" s="1">
        <v>0.51507041545051602</v>
      </c>
    </row>
    <row r="2333" spans="3:5">
      <c r="C2333" s="1">
        <v>2322</v>
      </c>
      <c r="D2333" s="1">
        <v>75</v>
      </c>
      <c r="E2333" s="1">
        <v>0.51487729977338403</v>
      </c>
    </row>
    <row r="2334" spans="3:5">
      <c r="C2334" s="1">
        <v>2323</v>
      </c>
      <c r="D2334" s="1">
        <v>11</v>
      </c>
      <c r="E2334" s="1">
        <v>0.51484898222984199</v>
      </c>
    </row>
    <row r="2335" spans="3:5">
      <c r="C2335" s="1">
        <v>2324</v>
      </c>
      <c r="D2335" s="1">
        <v>75</v>
      </c>
      <c r="E2335" s="1">
        <v>0.51465594957480698</v>
      </c>
    </row>
    <row r="2336" spans="3:5">
      <c r="C2336" s="1">
        <v>2325</v>
      </c>
      <c r="D2336" s="1">
        <v>75</v>
      </c>
      <c r="E2336" s="1">
        <v>0.51446298929362799</v>
      </c>
    </row>
    <row r="2337" spans="3:5">
      <c r="C2337" s="1">
        <v>2326</v>
      </c>
      <c r="D2337" s="1">
        <v>53</v>
      </c>
      <c r="E2337" s="1">
        <v>0.514326674323209</v>
      </c>
    </row>
    <row r="2338" spans="3:5">
      <c r="C2338" s="1">
        <v>2327</v>
      </c>
      <c r="D2338" s="1">
        <v>75</v>
      </c>
      <c r="E2338" s="1">
        <v>0.51413383749740904</v>
      </c>
    </row>
    <row r="2339" spans="3:5">
      <c r="C2339" s="1">
        <v>2328</v>
      </c>
      <c r="D2339" s="1">
        <v>75</v>
      </c>
      <c r="E2339" s="1">
        <v>0.51394107297204095</v>
      </c>
    </row>
    <row r="2340" spans="3:5">
      <c r="C2340" s="1">
        <v>2329</v>
      </c>
      <c r="D2340" s="1">
        <v>16</v>
      </c>
      <c r="E2340" s="1">
        <v>0.51389995922799003</v>
      </c>
    </row>
    <row r="2341" spans="3:5">
      <c r="C2341" s="1">
        <v>2330</v>
      </c>
      <c r="D2341" s="1">
        <v>2</v>
      </c>
      <c r="E2341" s="1">
        <v>0.513894820241246</v>
      </c>
    </row>
    <row r="2342" spans="3:5">
      <c r="C2342" s="1">
        <v>2331</v>
      </c>
      <c r="D2342" s="1">
        <v>1</v>
      </c>
      <c r="E2342" s="1">
        <v>0.51389225076714395</v>
      </c>
    </row>
    <row r="2343" spans="3:5">
      <c r="C2343" s="1">
        <v>2332</v>
      </c>
      <c r="D2343" s="1">
        <v>75</v>
      </c>
      <c r="E2343" s="1">
        <v>0.51369957682004297</v>
      </c>
    </row>
    <row r="2344" spans="3:5">
      <c r="C2344" s="1">
        <v>2333</v>
      </c>
      <c r="D2344" s="1">
        <v>4</v>
      </c>
      <c r="E2344" s="1">
        <v>0.51368930290556103</v>
      </c>
    </row>
    <row r="2345" spans="3:5">
      <c r="C2345" s="1">
        <v>2334</v>
      </c>
      <c r="D2345" s="1">
        <v>75</v>
      </c>
      <c r="E2345" s="1">
        <v>0.51349670504983003</v>
      </c>
    </row>
    <row r="2346" spans="3:5">
      <c r="C2346" s="1">
        <v>2335</v>
      </c>
      <c r="D2346" s="1">
        <v>8</v>
      </c>
      <c r="E2346" s="1">
        <v>0.513476165541072</v>
      </c>
    </row>
    <row r="2347" spans="3:5">
      <c r="C2347" s="1">
        <v>2336</v>
      </c>
      <c r="D2347" s="1">
        <v>75</v>
      </c>
      <c r="E2347" s="1">
        <v>0.51328364759706802</v>
      </c>
    </row>
    <row r="2348" spans="3:5">
      <c r="C2348" s="1">
        <v>2337</v>
      </c>
      <c r="D2348" s="1">
        <v>75</v>
      </c>
      <c r="E2348" s="1">
        <v>0.51309120183393997</v>
      </c>
    </row>
    <row r="2349" spans="3:5">
      <c r="C2349" s="1">
        <v>2338</v>
      </c>
      <c r="D2349" s="1">
        <v>3</v>
      </c>
      <c r="E2349" s="1">
        <v>0.51308350550439397</v>
      </c>
    </row>
    <row r="2350" spans="3:5">
      <c r="C2350" s="1">
        <v>2339</v>
      </c>
      <c r="D2350" s="1">
        <v>75</v>
      </c>
      <c r="E2350" s="1">
        <v>0.51289113478066695</v>
      </c>
    </row>
    <row r="2351" spans="3:5">
      <c r="C2351" s="1">
        <v>2340</v>
      </c>
      <c r="D2351" s="1">
        <v>75</v>
      </c>
      <c r="E2351" s="1">
        <v>0.51269883618261702</v>
      </c>
    </row>
    <row r="2352" spans="3:5">
      <c r="C2352" s="1">
        <v>2341</v>
      </c>
      <c r="D2352" s="1">
        <v>8</v>
      </c>
      <c r="E2352" s="1">
        <v>0.51267832858805495</v>
      </c>
    </row>
    <row r="2353" spans="3:5">
      <c r="C2353" s="1">
        <v>2342</v>
      </c>
      <c r="D2353" s="1">
        <v>75</v>
      </c>
      <c r="E2353" s="1">
        <v>0.51248610977756603</v>
      </c>
    </row>
    <row r="2354" spans="3:5">
      <c r="C2354" s="1">
        <v>2343</v>
      </c>
      <c r="D2354" s="1">
        <v>28</v>
      </c>
      <c r="E2354" s="1">
        <v>0.51241436656498096</v>
      </c>
    </row>
    <row r="2355" spans="3:5">
      <c r="C2355" s="1">
        <v>2344</v>
      </c>
      <c r="D2355" s="1">
        <v>17</v>
      </c>
      <c r="E2355" s="1">
        <v>0.51237081308598798</v>
      </c>
    </row>
    <row r="2356" spans="3:5">
      <c r="C2356" s="1">
        <v>2345</v>
      </c>
      <c r="D2356" s="1">
        <v>71</v>
      </c>
      <c r="E2356" s="1">
        <v>0.51218895327471803</v>
      </c>
    </row>
    <row r="2357" spans="3:5">
      <c r="C2357" s="1">
        <v>2346</v>
      </c>
      <c r="D2357" s="1">
        <v>75</v>
      </c>
      <c r="E2357" s="1">
        <v>0.51199691794602398</v>
      </c>
    </row>
    <row r="2358" spans="3:5">
      <c r="C2358" s="1">
        <v>2347</v>
      </c>
      <c r="D2358" s="1">
        <v>75</v>
      </c>
      <c r="E2358" s="1">
        <v>0.51180495461725695</v>
      </c>
    </row>
    <row r="2359" spans="3:5">
      <c r="C2359" s="1">
        <v>2348</v>
      </c>
      <c r="D2359" s="1">
        <v>75</v>
      </c>
      <c r="E2359" s="1">
        <v>0.51161306326142397</v>
      </c>
    </row>
    <row r="2360" spans="3:5">
      <c r="C2360" s="1">
        <v>2349</v>
      </c>
      <c r="D2360" s="1">
        <v>36</v>
      </c>
      <c r="E2360" s="1">
        <v>0.51152098096748599</v>
      </c>
    </row>
    <row r="2361" spans="3:5">
      <c r="C2361" s="1">
        <v>2350</v>
      </c>
      <c r="D2361" s="1">
        <v>75</v>
      </c>
      <c r="E2361" s="1">
        <v>0.51132919608207295</v>
      </c>
    </row>
    <row r="2362" spans="3:5">
      <c r="C2362" s="1">
        <v>2351</v>
      </c>
      <c r="D2362" s="1">
        <v>75</v>
      </c>
      <c r="E2362" s="1">
        <v>0.51113748310268803</v>
      </c>
    </row>
    <row r="2363" spans="3:5">
      <c r="C2363" s="1">
        <v>2352</v>
      </c>
      <c r="D2363" s="1">
        <v>9</v>
      </c>
      <c r="E2363" s="1">
        <v>0.51111448237596602</v>
      </c>
    </row>
    <row r="2364" spans="3:5">
      <c r="C2364" s="1">
        <v>2353</v>
      </c>
      <c r="D2364" s="1">
        <v>75</v>
      </c>
      <c r="E2364" s="1">
        <v>0.51092284989932801</v>
      </c>
    </row>
    <row r="2365" spans="3:5">
      <c r="C2365" s="1">
        <v>2354</v>
      </c>
      <c r="D2365" s="1">
        <v>61</v>
      </c>
      <c r="E2365" s="1">
        <v>0.51076704180252996</v>
      </c>
    </row>
    <row r="2366" spans="3:5">
      <c r="C2366" s="1">
        <v>2355</v>
      </c>
      <c r="D2366" s="1">
        <v>42</v>
      </c>
      <c r="E2366" s="1">
        <v>0.51065979171727804</v>
      </c>
    </row>
    <row r="2367" spans="3:5">
      <c r="C2367" s="1">
        <v>2356</v>
      </c>
      <c r="D2367" s="1">
        <v>75</v>
      </c>
      <c r="E2367" s="1">
        <v>0.51046832971809597</v>
      </c>
    </row>
    <row r="2368" spans="3:5">
      <c r="C2368" s="1">
        <v>2357</v>
      </c>
      <c r="D2368" s="1">
        <v>28</v>
      </c>
      <c r="E2368" s="1">
        <v>0.51039686897565195</v>
      </c>
    </row>
    <row r="2369" spans="3:5">
      <c r="C2369" s="1">
        <v>2358</v>
      </c>
      <c r="D2369" s="1">
        <v>75</v>
      </c>
      <c r="E2369" s="1">
        <v>0.51020550555426003</v>
      </c>
    </row>
    <row r="2370" spans="3:5">
      <c r="C2370" s="1">
        <v>2359</v>
      </c>
      <c r="D2370" s="1">
        <v>75</v>
      </c>
      <c r="E2370" s="1">
        <v>0.51001421388087698</v>
      </c>
    </row>
    <row r="2371" spans="3:5">
      <c r="C2371" s="1">
        <v>2360</v>
      </c>
      <c r="D2371" s="1">
        <v>75</v>
      </c>
      <c r="E2371" s="1">
        <v>0.50982299392860198</v>
      </c>
    </row>
    <row r="2372" spans="3:5">
      <c r="C2372" s="1">
        <v>2361</v>
      </c>
      <c r="D2372" s="1">
        <v>75</v>
      </c>
      <c r="E2372" s="1">
        <v>0.50963184567054498</v>
      </c>
    </row>
    <row r="2373" spans="3:5">
      <c r="C2373" s="1">
        <v>2362</v>
      </c>
      <c r="D2373" s="1">
        <v>75</v>
      </c>
      <c r="E2373" s="1">
        <v>0.50944076907982505</v>
      </c>
    </row>
    <row r="2374" spans="3:5">
      <c r="C2374" s="1">
        <v>2363</v>
      </c>
      <c r="D2374" s="1">
        <v>75</v>
      </c>
      <c r="E2374" s="1">
        <v>0.50924976412957301</v>
      </c>
    </row>
    <row r="2375" spans="3:5">
      <c r="C2375" s="1">
        <v>2364</v>
      </c>
      <c r="D2375" s="1">
        <v>47</v>
      </c>
      <c r="E2375" s="1">
        <v>0.509130104196444</v>
      </c>
    </row>
    <row r="2376" spans="3:5">
      <c r="C2376" s="1">
        <v>2365</v>
      </c>
      <c r="D2376" s="1">
        <v>75</v>
      </c>
      <c r="E2376" s="1">
        <v>0.50893921572397305</v>
      </c>
    </row>
    <row r="2377" spans="3:5">
      <c r="C2377" s="1">
        <v>2366</v>
      </c>
      <c r="D2377" s="1">
        <v>25</v>
      </c>
      <c r="E2377" s="1">
        <v>0.50887560213890504</v>
      </c>
    </row>
    <row r="2378" spans="3:5">
      <c r="C2378" s="1">
        <v>2367</v>
      </c>
      <c r="D2378" s="1">
        <v>75</v>
      </c>
      <c r="E2378" s="1">
        <v>0.50868480908705205</v>
      </c>
    </row>
    <row r="2379" spans="3:5">
      <c r="C2379" s="1">
        <v>2368</v>
      </c>
      <c r="D2379" s="1">
        <v>50</v>
      </c>
      <c r="E2379" s="1">
        <v>0.50855765346200499</v>
      </c>
    </row>
    <row r="2380" spans="3:5">
      <c r="C2380" s="1">
        <v>2369</v>
      </c>
      <c r="D2380" s="1">
        <v>10</v>
      </c>
      <c r="E2380" s="1">
        <v>0.50853222615145199</v>
      </c>
    </row>
    <row r="2381" spans="3:5">
      <c r="C2381" s="1">
        <v>2370</v>
      </c>
      <c r="D2381" s="1">
        <v>75</v>
      </c>
      <c r="E2381" s="1">
        <v>0.50834156184177604</v>
      </c>
    </row>
    <row r="2382" spans="3:5">
      <c r="C2382" s="1">
        <v>2371</v>
      </c>
      <c r="D2382" s="1">
        <v>75</v>
      </c>
      <c r="E2382" s="1">
        <v>0.50815096901798895</v>
      </c>
    </row>
    <row r="2383" spans="3:5">
      <c r="C2383" s="1">
        <v>2372</v>
      </c>
      <c r="D2383" s="1">
        <v>75</v>
      </c>
      <c r="E2383" s="1">
        <v>0.50796044765329096</v>
      </c>
    </row>
    <row r="2384" spans="3:5">
      <c r="C2384" s="1">
        <v>2373</v>
      </c>
      <c r="D2384" s="1">
        <v>51</v>
      </c>
      <c r="E2384" s="1">
        <v>0.50783093392905598</v>
      </c>
    </row>
    <row r="2385" spans="3:5">
      <c r="C2385" s="1">
        <v>2374</v>
      </c>
      <c r="D2385" s="1">
        <v>72</v>
      </c>
      <c r="E2385" s="1">
        <v>0.50764814723945095</v>
      </c>
    </row>
    <row r="2386" spans="3:5">
      <c r="C2386" s="1">
        <v>2375</v>
      </c>
      <c r="D2386" s="1">
        <v>75</v>
      </c>
      <c r="E2386" s="1">
        <v>0.50745781439804105</v>
      </c>
    </row>
    <row r="2387" spans="3:5">
      <c r="C2387" s="1">
        <v>2376</v>
      </c>
      <c r="D2387" s="1">
        <v>75</v>
      </c>
      <c r="E2387" s="1">
        <v>0.50726755291824299</v>
      </c>
    </row>
    <row r="2388" spans="3:5">
      <c r="C2388" s="1">
        <v>2377</v>
      </c>
      <c r="D2388" s="1">
        <v>75</v>
      </c>
      <c r="E2388" s="1">
        <v>0.50707736277330295</v>
      </c>
    </row>
    <row r="2389" spans="3:5">
      <c r="C2389" s="1">
        <v>2378</v>
      </c>
      <c r="D2389" s="1">
        <v>75</v>
      </c>
      <c r="E2389" s="1">
        <v>0.506887243936474</v>
      </c>
    </row>
    <row r="2390" spans="3:5">
      <c r="C2390" s="1">
        <v>2379</v>
      </c>
      <c r="D2390" s="1">
        <v>75</v>
      </c>
      <c r="E2390" s="1">
        <v>0.50669719638102095</v>
      </c>
    </row>
    <row r="2391" spans="3:5">
      <c r="C2391" s="1">
        <v>2380</v>
      </c>
      <c r="D2391" s="1">
        <v>75</v>
      </c>
      <c r="E2391" s="1">
        <v>0.50650722008021798</v>
      </c>
    </row>
    <row r="2392" spans="3:5">
      <c r="C2392" s="1">
        <v>2381</v>
      </c>
      <c r="D2392" s="1">
        <v>5</v>
      </c>
      <c r="E2392" s="1">
        <v>0.50649455752634298</v>
      </c>
    </row>
    <row r="2393" spans="3:5">
      <c r="C2393" s="1">
        <v>2382</v>
      </c>
      <c r="D2393" s="1">
        <v>43</v>
      </c>
      <c r="E2393" s="1">
        <v>0.50638567262980705</v>
      </c>
    </row>
    <row r="2394" spans="3:5">
      <c r="C2394" s="1">
        <v>2383</v>
      </c>
      <c r="D2394" s="1">
        <v>75</v>
      </c>
      <c r="E2394" s="1">
        <v>0.50619581312880202</v>
      </c>
    </row>
    <row r="2395" spans="3:5">
      <c r="C2395" s="1">
        <v>2384</v>
      </c>
      <c r="D2395" s="1">
        <v>75</v>
      </c>
      <c r="E2395" s="1">
        <v>0.50600602481194001</v>
      </c>
    </row>
    <row r="2396" spans="3:5">
      <c r="C2396" s="1">
        <v>2385</v>
      </c>
      <c r="D2396" s="1">
        <v>75</v>
      </c>
      <c r="E2396" s="1">
        <v>0.50581630765253105</v>
      </c>
    </row>
    <row r="2397" spans="3:5">
      <c r="C2397" s="1">
        <v>2386</v>
      </c>
      <c r="D2397" s="1">
        <v>75</v>
      </c>
      <c r="E2397" s="1">
        <v>0.50562666162389702</v>
      </c>
    </row>
    <row r="2398" spans="3:5">
      <c r="C2398" s="1">
        <v>2387</v>
      </c>
      <c r="D2398" s="1">
        <v>75</v>
      </c>
      <c r="E2398" s="1">
        <v>0.50543708669937004</v>
      </c>
    </row>
    <row r="2399" spans="3:5">
      <c r="C2399" s="1">
        <v>2388</v>
      </c>
      <c r="D2399" s="1">
        <v>75</v>
      </c>
      <c r="E2399" s="1">
        <v>0.50524758285228799</v>
      </c>
    </row>
    <row r="2400" spans="3:5">
      <c r="C2400" s="1">
        <v>2389</v>
      </c>
      <c r="D2400" s="1">
        <v>75</v>
      </c>
      <c r="E2400" s="1">
        <v>0.50505815005600396</v>
      </c>
    </row>
    <row r="2401" spans="3:5">
      <c r="C2401" s="1">
        <v>2390</v>
      </c>
      <c r="D2401" s="1">
        <v>38</v>
      </c>
      <c r="E2401" s="1">
        <v>0.50496219788335694</v>
      </c>
    </row>
    <row r="2402" spans="3:5">
      <c r="C2402" s="1">
        <v>2391</v>
      </c>
      <c r="D2402" s="1">
        <v>75</v>
      </c>
      <c r="E2402" s="1">
        <v>0.50477287208664001</v>
      </c>
    </row>
    <row r="2403" spans="3:5">
      <c r="C2403" s="1">
        <v>2392</v>
      </c>
      <c r="D2403" s="1">
        <v>75</v>
      </c>
      <c r="E2403" s="1">
        <v>0.50458361727396395</v>
      </c>
    </row>
    <row r="2404" spans="3:5">
      <c r="C2404" s="1">
        <v>2393</v>
      </c>
      <c r="D2404" s="1">
        <v>75</v>
      </c>
      <c r="E2404" s="1">
        <v>0.50439443341871504</v>
      </c>
    </row>
    <row r="2405" spans="3:5">
      <c r="C2405" s="1">
        <v>2394</v>
      </c>
      <c r="D2405" s="1">
        <v>75</v>
      </c>
      <c r="E2405" s="1">
        <v>0.50420532049428901</v>
      </c>
    </row>
    <row r="2406" spans="3:5">
      <c r="C2406" s="1">
        <v>2395</v>
      </c>
      <c r="D2406" s="1">
        <v>62</v>
      </c>
      <c r="E2406" s="1">
        <v>0.50404904067885803</v>
      </c>
    </row>
    <row r="2407" spans="3:5">
      <c r="C2407" s="1">
        <v>2396</v>
      </c>
      <c r="D2407" s="1">
        <v>75</v>
      </c>
      <c r="E2407" s="1">
        <v>0.50386005725275096</v>
      </c>
    </row>
    <row r="2408" spans="3:5">
      <c r="C2408" s="1">
        <v>2397</v>
      </c>
      <c r="D2408" s="1">
        <v>75</v>
      </c>
      <c r="E2408" s="1">
        <v>0.50367114468231799</v>
      </c>
    </row>
    <row r="2409" spans="3:5">
      <c r="C2409" s="1">
        <v>2398</v>
      </c>
      <c r="D2409" s="1">
        <v>30</v>
      </c>
      <c r="E2409" s="1">
        <v>0.50359559948778398</v>
      </c>
    </row>
    <row r="2410" spans="3:5">
      <c r="C2410" s="1">
        <v>2399</v>
      </c>
      <c r="D2410" s="1">
        <v>75</v>
      </c>
      <c r="E2410" s="1">
        <v>0.50340678607066902</v>
      </c>
    </row>
    <row r="2411" spans="3:5">
      <c r="C2411" s="1">
        <v>2400</v>
      </c>
      <c r="D2411" s="1">
        <v>33</v>
      </c>
      <c r="E2411" s="1">
        <v>0.50332373059559199</v>
      </c>
    </row>
    <row r="2412" spans="3:5">
      <c r="C2412" s="1">
        <v>2401</v>
      </c>
      <c r="D2412" s="1">
        <v>43</v>
      </c>
      <c r="E2412" s="1">
        <v>0.50321552735527098</v>
      </c>
    </row>
    <row r="2413" spans="3:5">
      <c r="C2413" s="1">
        <v>2402</v>
      </c>
      <c r="D2413" s="1">
        <v>75</v>
      </c>
      <c r="E2413" s="1">
        <v>0.50302685643884204</v>
      </c>
    </row>
    <row r="2414" spans="3:5">
      <c r="C2414" s="1">
        <v>2403</v>
      </c>
      <c r="D2414" s="1">
        <v>75</v>
      </c>
      <c r="E2414" s="1">
        <v>0.50283825626091905</v>
      </c>
    </row>
    <row r="2415" spans="3:5">
      <c r="C2415" s="1">
        <v>2404</v>
      </c>
      <c r="D2415" s="1">
        <v>75</v>
      </c>
      <c r="E2415" s="1">
        <v>0.50264972679497999</v>
      </c>
    </row>
    <row r="2416" spans="3:5">
      <c r="C2416" s="1">
        <v>2405</v>
      </c>
      <c r="D2416" s="1">
        <v>13</v>
      </c>
      <c r="E2416" s="1">
        <v>0.50261705554288705</v>
      </c>
    </row>
    <row r="2417" spans="3:5">
      <c r="C2417" s="1">
        <v>2406</v>
      </c>
      <c r="D2417" s="1">
        <v>75</v>
      </c>
      <c r="E2417" s="1">
        <v>0.50242860901187403</v>
      </c>
    </row>
    <row r="2418" spans="3:5">
      <c r="C2418" s="1">
        <v>2407</v>
      </c>
      <c r="D2418" s="1">
        <v>75</v>
      </c>
      <c r="E2418" s="1">
        <v>0.50224023313523702</v>
      </c>
    </row>
    <row r="2419" spans="3:5">
      <c r="C2419" s="1">
        <v>2408</v>
      </c>
      <c r="D2419" s="1">
        <v>75</v>
      </c>
      <c r="E2419" s="1">
        <v>0.502051927886488</v>
      </c>
    </row>
    <row r="2420" spans="3:5">
      <c r="C2420" s="1">
        <v>2409</v>
      </c>
      <c r="D2420" s="1">
        <v>75</v>
      </c>
      <c r="E2420" s="1">
        <v>0.50186369323914504</v>
      </c>
    </row>
    <row r="2421" spans="3:5">
      <c r="C2421" s="1">
        <v>2410</v>
      </c>
      <c r="D2421" s="1">
        <v>75</v>
      </c>
      <c r="E2421" s="1">
        <v>0.50167552916673697</v>
      </c>
    </row>
    <row r="2422" spans="3:5">
      <c r="C2422" s="1">
        <v>2411</v>
      </c>
      <c r="D2422" s="1">
        <v>75</v>
      </c>
      <c r="E2422" s="1">
        <v>0.50148743564280396</v>
      </c>
    </row>
    <row r="2423" spans="3:5">
      <c r="C2423" s="1">
        <v>2412</v>
      </c>
      <c r="D2423" s="1">
        <v>75</v>
      </c>
      <c r="E2423" s="1">
        <v>0.50129941264089595</v>
      </c>
    </row>
    <row r="2424" spans="3:5">
      <c r="C2424" s="1">
        <v>2413</v>
      </c>
      <c r="D2424" s="1">
        <v>75</v>
      </c>
      <c r="E2424" s="1">
        <v>0.50111146013456997</v>
      </c>
    </row>
    <row r="2425" spans="3:5">
      <c r="C2425" s="1">
        <v>2414</v>
      </c>
      <c r="D2425" s="1">
        <v>55</v>
      </c>
      <c r="E2425" s="1">
        <v>0.50097367308515195</v>
      </c>
    </row>
    <row r="2426" spans="3:5">
      <c r="C2426" s="1">
        <v>2415</v>
      </c>
      <c r="D2426" s="1">
        <v>75</v>
      </c>
      <c r="E2426" s="1">
        <v>0.50078584270856397</v>
      </c>
    </row>
    <row r="2427" spans="3:5">
      <c r="C2427" s="1">
        <v>2416</v>
      </c>
      <c r="D2427" s="1">
        <v>75</v>
      </c>
      <c r="E2427" s="1">
        <v>0.50059808275533801</v>
      </c>
    </row>
    <row r="2428" spans="3:5">
      <c r="C2428" s="1">
        <v>2417</v>
      </c>
      <c r="D2428" s="1">
        <v>16</v>
      </c>
      <c r="E2428" s="1">
        <v>0.50055803641047703</v>
      </c>
    </row>
    <row r="2429" spans="3:5">
      <c r="C2429" s="1">
        <v>2418</v>
      </c>
      <c r="D2429" s="1">
        <v>75</v>
      </c>
      <c r="E2429" s="1">
        <v>0.50037036186881101</v>
      </c>
    </row>
    <row r="2430" spans="3:5">
      <c r="C2430" s="1">
        <v>2419</v>
      </c>
      <c r="D2430" s="1">
        <v>75</v>
      </c>
      <c r="E2430" s="1">
        <v>0.50018275769207998</v>
      </c>
    </row>
    <row r="2431" spans="3:5">
      <c r="C2431" s="1">
        <v>2420</v>
      </c>
      <c r="D2431" s="1">
        <v>75</v>
      </c>
      <c r="E2431" s="1">
        <v>0.49999522385390099</v>
      </c>
    </row>
    <row r="2432" spans="3:5">
      <c r="C2432" s="1">
        <v>2421</v>
      </c>
      <c r="D2432" s="1">
        <v>75</v>
      </c>
      <c r="E2432" s="1">
        <v>0.49980776032790403</v>
      </c>
    </row>
    <row r="2433" spans="3:5">
      <c r="C2433" s="1">
        <v>2422</v>
      </c>
      <c r="D2433" s="1">
        <v>75</v>
      </c>
      <c r="E2433" s="1">
        <v>0.499620367087724</v>
      </c>
    </row>
    <row r="2434" spans="3:5">
      <c r="C2434" s="1">
        <v>2423</v>
      </c>
      <c r="D2434" s="1">
        <v>4</v>
      </c>
      <c r="E2434" s="1">
        <v>0.49961037475532499</v>
      </c>
    </row>
    <row r="2435" spans="3:5">
      <c r="C2435" s="1">
        <v>2424</v>
      </c>
      <c r="D2435" s="1">
        <v>75</v>
      </c>
      <c r="E2435" s="1">
        <v>0.49942305552104399</v>
      </c>
    </row>
    <row r="2436" spans="3:5">
      <c r="C2436" s="1">
        <v>2425</v>
      </c>
      <c r="D2436" s="1">
        <v>75</v>
      </c>
      <c r="E2436" s="1">
        <v>0.49923580651848198</v>
      </c>
    </row>
    <row r="2437" spans="3:5">
      <c r="C2437" s="1">
        <v>2426</v>
      </c>
      <c r="D2437" s="1">
        <v>75</v>
      </c>
      <c r="E2437" s="1">
        <v>0.49904862772130698</v>
      </c>
    </row>
    <row r="2438" spans="3:5">
      <c r="C2438" s="1">
        <v>2427</v>
      </c>
      <c r="D2438" s="1">
        <v>75</v>
      </c>
      <c r="E2438" s="1">
        <v>0.49886151910319698</v>
      </c>
    </row>
    <row r="2439" spans="3:5">
      <c r="C2439" s="1">
        <v>2428</v>
      </c>
      <c r="D2439" s="1">
        <v>75</v>
      </c>
      <c r="E2439" s="1">
        <v>0.49867448063783998</v>
      </c>
    </row>
    <row r="2440" spans="3:5">
      <c r="C2440" s="1">
        <v>2429</v>
      </c>
      <c r="D2440" s="1">
        <v>75</v>
      </c>
      <c r="E2440" s="1">
        <v>0.49848751229893301</v>
      </c>
    </row>
    <row r="2441" spans="3:5">
      <c r="C2441" s="1">
        <v>2430</v>
      </c>
      <c r="D2441" s="1">
        <v>68</v>
      </c>
      <c r="E2441" s="1">
        <v>0.49831805493049097</v>
      </c>
    </row>
    <row r="2442" spans="3:5">
      <c r="C2442" s="1">
        <v>2431</v>
      </c>
      <c r="D2442" s="1">
        <v>1</v>
      </c>
      <c r="E2442" s="1">
        <v>0.49831556334021698</v>
      </c>
    </row>
    <row r="2443" spans="3:5">
      <c r="C2443" s="1">
        <v>2432</v>
      </c>
      <c r="D2443" s="1">
        <v>75</v>
      </c>
      <c r="E2443" s="1">
        <v>0.498128729570399</v>
      </c>
    </row>
    <row r="2444" spans="3:5">
      <c r="C2444" s="1">
        <v>2433</v>
      </c>
      <c r="D2444" s="1">
        <v>75</v>
      </c>
      <c r="E2444" s="1">
        <v>0.49794196585028599</v>
      </c>
    </row>
    <row r="2445" spans="3:5">
      <c r="C2445" s="1">
        <v>2434</v>
      </c>
      <c r="D2445" s="1">
        <v>75</v>
      </c>
      <c r="E2445" s="1">
        <v>0.49775527215361198</v>
      </c>
    </row>
    <row r="2446" spans="3:5">
      <c r="C2446" s="1">
        <v>2435</v>
      </c>
      <c r="D2446" s="1">
        <v>75</v>
      </c>
      <c r="E2446" s="1">
        <v>0.49756864845412402</v>
      </c>
    </row>
    <row r="2447" spans="3:5">
      <c r="C2447" s="1">
        <v>2436</v>
      </c>
      <c r="D2447" s="1">
        <v>75</v>
      </c>
      <c r="E2447" s="1">
        <v>0.49738209472557798</v>
      </c>
    </row>
    <row r="2448" spans="3:5">
      <c r="C2448" s="1">
        <v>2437</v>
      </c>
      <c r="D2448" s="1">
        <v>60</v>
      </c>
      <c r="E2448" s="1">
        <v>0.49723290210419002</v>
      </c>
    </row>
    <row r="2449" spans="3:5">
      <c r="C2449" s="1">
        <v>2438</v>
      </c>
      <c r="D2449" s="1">
        <v>75</v>
      </c>
      <c r="E2449" s="1">
        <v>0.49704647425723603</v>
      </c>
    </row>
    <row r="2450" spans="3:5">
      <c r="C2450" s="1">
        <v>2439</v>
      </c>
      <c r="D2450" s="1">
        <v>75</v>
      </c>
      <c r="E2450" s="1">
        <v>0.49686011630779198</v>
      </c>
    </row>
    <row r="2451" spans="3:5">
      <c r="C2451" s="1">
        <v>2440</v>
      </c>
      <c r="D2451" s="1">
        <v>75</v>
      </c>
      <c r="E2451" s="1">
        <v>0.496673828229653</v>
      </c>
    </row>
    <row r="2452" spans="3:5">
      <c r="C2452" s="1">
        <v>2441</v>
      </c>
      <c r="D2452" s="1">
        <v>75</v>
      </c>
      <c r="E2452" s="1">
        <v>0.49648760999662001</v>
      </c>
    </row>
    <row r="2453" spans="3:5">
      <c r="C2453" s="1">
        <v>2442</v>
      </c>
      <c r="D2453" s="1">
        <v>17</v>
      </c>
      <c r="E2453" s="1">
        <v>0.49644541023778599</v>
      </c>
    </row>
    <row r="2454" spans="3:5">
      <c r="C2454" s="1">
        <v>2443</v>
      </c>
      <c r="D2454" s="1">
        <v>75</v>
      </c>
      <c r="E2454" s="1">
        <v>0.49625927764565603</v>
      </c>
    </row>
    <row r="2455" spans="3:5">
      <c r="C2455" s="1">
        <v>2444</v>
      </c>
      <c r="D2455" s="1">
        <v>75</v>
      </c>
      <c r="E2455" s="1">
        <v>0.49607321484033701</v>
      </c>
    </row>
    <row r="2456" spans="3:5">
      <c r="C2456" s="1">
        <v>2445</v>
      </c>
      <c r="D2456" s="1">
        <v>75</v>
      </c>
      <c r="E2456" s="1">
        <v>0.49588722179566302</v>
      </c>
    </row>
    <row r="2457" spans="3:5">
      <c r="C2457" s="1">
        <v>2446</v>
      </c>
      <c r="D2457" s="1">
        <v>2</v>
      </c>
      <c r="E2457" s="1">
        <v>0.49588226293584198</v>
      </c>
    </row>
    <row r="2458" spans="3:5">
      <c r="C2458" s="1">
        <v>2447</v>
      </c>
      <c r="D2458" s="1">
        <v>75</v>
      </c>
      <c r="E2458" s="1">
        <v>0.495696341484887</v>
      </c>
    </row>
    <row r="2459" spans="3:5">
      <c r="C2459" s="1">
        <v>2448</v>
      </c>
      <c r="D2459" s="1">
        <v>75</v>
      </c>
      <c r="E2459" s="1">
        <v>0.49551048974157902</v>
      </c>
    </row>
    <row r="2460" spans="3:5">
      <c r="C2460" s="1">
        <v>2449</v>
      </c>
      <c r="D2460" s="1">
        <v>66</v>
      </c>
      <c r="E2460" s="1">
        <v>0.49534699784887898</v>
      </c>
    </row>
    <row r="2461" spans="3:5">
      <c r="C2461" s="1">
        <v>2450</v>
      </c>
      <c r="D2461" s="1">
        <v>75</v>
      </c>
      <c r="E2461" s="1">
        <v>0.49516127708520202</v>
      </c>
    </row>
    <row r="2462" spans="3:5">
      <c r="C2462" s="1">
        <v>2451</v>
      </c>
      <c r="D2462" s="1">
        <v>1</v>
      </c>
      <c r="E2462" s="1">
        <v>0.49515880127881601</v>
      </c>
    </row>
    <row r="2463" spans="3:5">
      <c r="C2463" s="1">
        <v>2452</v>
      </c>
      <c r="D2463" s="1">
        <v>75</v>
      </c>
      <c r="E2463" s="1">
        <v>0.49497315107579798</v>
      </c>
    </row>
    <row r="2464" spans="3:5">
      <c r="C2464" s="1">
        <v>2453</v>
      </c>
      <c r="D2464" s="1">
        <v>75</v>
      </c>
      <c r="E2464" s="1">
        <v>0.49478757047872901</v>
      </c>
    </row>
    <row r="2465" spans="3:5">
      <c r="C2465" s="1">
        <v>2454</v>
      </c>
      <c r="D2465" s="1">
        <v>75</v>
      </c>
      <c r="E2465" s="1">
        <v>0.49460205946150998</v>
      </c>
    </row>
    <row r="2466" spans="3:5">
      <c r="C2466" s="1">
        <v>2455</v>
      </c>
      <c r="D2466" s="1">
        <v>75</v>
      </c>
      <c r="E2466" s="1">
        <v>0.49441661799805398</v>
      </c>
    </row>
    <row r="2467" spans="3:5">
      <c r="C2467" s="1">
        <v>2456</v>
      </c>
      <c r="D2467" s="1">
        <v>75</v>
      </c>
      <c r="E2467" s="1">
        <v>0.49423124606228402</v>
      </c>
    </row>
    <row r="2468" spans="3:5">
      <c r="C2468" s="1">
        <v>2457</v>
      </c>
      <c r="D2468" s="1">
        <v>75</v>
      </c>
      <c r="E2468" s="1">
        <v>0.49404594362812998</v>
      </c>
    </row>
    <row r="2469" spans="3:5">
      <c r="C2469" s="1">
        <v>2458</v>
      </c>
      <c r="D2469" s="1">
        <v>75</v>
      </c>
      <c r="E2469" s="1">
        <v>0.49386071066953602</v>
      </c>
    </row>
    <row r="2470" spans="3:5">
      <c r="C2470" s="1">
        <v>2459</v>
      </c>
      <c r="D2470" s="1">
        <v>18</v>
      </c>
      <c r="E2470" s="1">
        <v>0.49381626509454302</v>
      </c>
    </row>
    <row r="2471" spans="3:5">
      <c r="C2471" s="1">
        <v>2460</v>
      </c>
      <c r="D2471" s="1">
        <v>75</v>
      </c>
      <c r="E2471" s="1">
        <v>0.49363111824946698</v>
      </c>
    </row>
    <row r="2472" spans="3:5">
      <c r="C2472" s="1">
        <v>2461</v>
      </c>
      <c r="D2472" s="1">
        <v>6</v>
      </c>
      <c r="E2472" s="1">
        <v>0.49361630950103003</v>
      </c>
    </row>
    <row r="2473" spans="3:5">
      <c r="C2473" s="1">
        <v>2462</v>
      </c>
      <c r="D2473" s="1">
        <v>75</v>
      </c>
      <c r="E2473" s="1">
        <v>0.49343123762543101</v>
      </c>
    </row>
    <row r="2474" spans="3:5">
      <c r="C2474" s="1">
        <v>2463</v>
      </c>
      <c r="D2474" s="1">
        <v>75</v>
      </c>
      <c r="E2474" s="1">
        <v>0.493246235138948</v>
      </c>
    </row>
    <row r="2475" spans="3:5">
      <c r="C2475" s="1">
        <v>2464</v>
      </c>
      <c r="D2475" s="1">
        <v>20</v>
      </c>
      <c r="E2475" s="1">
        <v>0.49319691285828299</v>
      </c>
    </row>
    <row r="2476" spans="3:5">
      <c r="C2476" s="1">
        <v>2465</v>
      </c>
      <c r="D2476" s="1">
        <v>75</v>
      </c>
      <c r="E2476" s="1">
        <v>0.49301199822733299</v>
      </c>
    </row>
    <row r="2477" spans="3:5">
      <c r="C2477" s="1">
        <v>2466</v>
      </c>
      <c r="D2477" s="1">
        <v>75</v>
      </c>
      <c r="E2477" s="1">
        <v>0.492827152926543</v>
      </c>
    </row>
    <row r="2478" spans="3:5">
      <c r="C2478" s="1">
        <v>2467</v>
      </c>
      <c r="D2478" s="1">
        <v>62</v>
      </c>
      <c r="E2478" s="1">
        <v>0.492674399805209</v>
      </c>
    </row>
    <row r="2479" spans="3:5">
      <c r="C2479" s="1">
        <v>2468</v>
      </c>
      <c r="D2479" s="1">
        <v>11</v>
      </c>
      <c r="E2479" s="1">
        <v>0.492647303390637</v>
      </c>
    </row>
    <row r="2480" spans="3:5">
      <c r="C2480" s="1">
        <v>2469</v>
      </c>
      <c r="D2480" s="1">
        <v>75</v>
      </c>
      <c r="E2480" s="1">
        <v>0.49246259482511301</v>
      </c>
    </row>
    <row r="2481" spans="3:5">
      <c r="C2481" s="1">
        <v>2470</v>
      </c>
      <c r="D2481" s="1">
        <v>75</v>
      </c>
      <c r="E2481" s="1">
        <v>0.49227795551248799</v>
      </c>
    </row>
    <row r="2482" spans="3:5">
      <c r="C2482" s="1">
        <v>2471</v>
      </c>
      <c r="D2482" s="1">
        <v>75</v>
      </c>
      <c r="E2482" s="1">
        <v>0.49209338542679898</v>
      </c>
    </row>
    <row r="2483" spans="3:5">
      <c r="C2483" s="1">
        <v>2472</v>
      </c>
      <c r="D2483" s="1">
        <v>75</v>
      </c>
      <c r="E2483" s="1">
        <v>0.49190888454208798</v>
      </c>
    </row>
    <row r="2484" spans="3:5">
      <c r="C2484" s="1">
        <v>2473</v>
      </c>
      <c r="D2484" s="1">
        <v>2</v>
      </c>
      <c r="E2484" s="1">
        <v>0.49190396546553999</v>
      </c>
    </row>
    <row r="2485" spans="3:5">
      <c r="C2485" s="1">
        <v>2474</v>
      </c>
      <c r="D2485" s="1">
        <v>26</v>
      </c>
      <c r="E2485" s="1">
        <v>0.49184002194658899</v>
      </c>
    </row>
    <row r="2486" spans="3:5">
      <c r="C2486" s="1">
        <v>2475</v>
      </c>
      <c r="D2486" s="1">
        <v>75</v>
      </c>
      <c r="E2486" s="1">
        <v>0.49165561605560898</v>
      </c>
    </row>
    <row r="2487" spans="3:5">
      <c r="C2487" s="1">
        <v>2476</v>
      </c>
      <c r="D2487" s="1">
        <v>75</v>
      </c>
      <c r="E2487" s="1">
        <v>0.49147127930404499</v>
      </c>
    </row>
    <row r="2488" spans="3:5">
      <c r="C2488" s="1">
        <v>2477</v>
      </c>
      <c r="D2488" s="1">
        <v>6</v>
      </c>
      <c r="E2488" s="1">
        <v>0.49145653534996703</v>
      </c>
    </row>
    <row r="2489" spans="3:5">
      <c r="C2489" s="1">
        <v>2478</v>
      </c>
      <c r="D2489" s="1">
        <v>75</v>
      </c>
      <c r="E2489" s="1">
        <v>0.491272273239858</v>
      </c>
    </row>
    <row r="2490" spans="3:5">
      <c r="C2490" s="1">
        <v>2479</v>
      </c>
      <c r="D2490" s="1">
        <v>47</v>
      </c>
      <c r="E2490" s="1">
        <v>0.49115683753128397</v>
      </c>
    </row>
    <row r="2491" spans="3:5">
      <c r="C2491" s="1">
        <v>2480</v>
      </c>
      <c r="D2491" s="1">
        <v>75</v>
      </c>
      <c r="E2491" s="1">
        <v>0.49097268778706898</v>
      </c>
    </row>
    <row r="2492" spans="3:5">
      <c r="C2492" s="1">
        <v>2481</v>
      </c>
      <c r="D2492" s="1">
        <v>28</v>
      </c>
      <c r="E2492" s="1">
        <v>0.490903956250269</v>
      </c>
    </row>
    <row r="2493" spans="3:5">
      <c r="C2493" s="1">
        <v>2482</v>
      </c>
      <c r="D2493" s="1">
        <v>75</v>
      </c>
      <c r="E2493" s="1">
        <v>0.49071990131899301</v>
      </c>
    </row>
    <row r="2494" spans="3:5">
      <c r="C2494" s="1">
        <v>2483</v>
      </c>
      <c r="D2494" s="1">
        <v>75</v>
      </c>
      <c r="E2494" s="1">
        <v>0.49053591539554797</v>
      </c>
    </row>
    <row r="2495" spans="3:5">
      <c r="C2495" s="1">
        <v>2484</v>
      </c>
      <c r="D2495" s="1">
        <v>75</v>
      </c>
      <c r="E2495" s="1">
        <v>0.49035199845406302</v>
      </c>
    </row>
    <row r="2496" spans="3:5">
      <c r="C2496" s="1">
        <v>2485</v>
      </c>
      <c r="D2496" s="1">
        <v>75</v>
      </c>
      <c r="E2496" s="1">
        <v>0.49016815046867301</v>
      </c>
    </row>
    <row r="2497" spans="3:5">
      <c r="C2497" s="1">
        <v>2486</v>
      </c>
      <c r="D2497" s="1">
        <v>75</v>
      </c>
      <c r="E2497" s="1">
        <v>0.48998437141352402</v>
      </c>
    </row>
    <row r="2498" spans="3:5">
      <c r="C2498" s="1">
        <v>2487</v>
      </c>
      <c r="D2498" s="1">
        <v>75</v>
      </c>
      <c r="E2498" s="1">
        <v>0.489800661262773</v>
      </c>
    </row>
    <row r="2499" spans="3:5">
      <c r="C2499" s="1">
        <v>2488</v>
      </c>
      <c r="D2499" s="1">
        <v>75</v>
      </c>
      <c r="E2499" s="1">
        <v>0.48961701999058499</v>
      </c>
    </row>
    <row r="2500" spans="3:5">
      <c r="C2500" s="1">
        <v>2489</v>
      </c>
      <c r="D2500" s="1">
        <v>27</v>
      </c>
      <c r="E2500" s="1">
        <v>0.489550925989096</v>
      </c>
    </row>
    <row r="2501" spans="3:5">
      <c r="C2501" s="1">
        <v>2490</v>
      </c>
      <c r="D2501" s="1">
        <v>31</v>
      </c>
      <c r="E2501" s="1">
        <v>0.48947505128632202</v>
      </c>
    </row>
    <row r="2502" spans="3:5">
      <c r="C2502" s="1">
        <v>2491</v>
      </c>
      <c r="D2502" s="1">
        <v>75</v>
      </c>
      <c r="E2502" s="1">
        <v>0.48929153209528897</v>
      </c>
    </row>
    <row r="2503" spans="3:5">
      <c r="C2503" s="1">
        <v>2492</v>
      </c>
      <c r="D2503" s="1">
        <v>75</v>
      </c>
      <c r="E2503" s="1">
        <v>0.489108081711223</v>
      </c>
    </row>
    <row r="2504" spans="3:5">
      <c r="C2504" s="1">
        <v>2493</v>
      </c>
      <c r="D2504" s="1">
        <v>75</v>
      </c>
      <c r="E2504" s="1">
        <v>0.48892470010832501</v>
      </c>
    </row>
    <row r="2505" spans="3:5">
      <c r="C2505" s="1">
        <v>2494</v>
      </c>
      <c r="D2505" s="1">
        <v>75</v>
      </c>
      <c r="E2505" s="1">
        <v>0.48874138726080701</v>
      </c>
    </row>
    <row r="2506" spans="3:5">
      <c r="C2506" s="1">
        <v>2495</v>
      </c>
      <c r="D2506" s="1">
        <v>25</v>
      </c>
      <c r="E2506" s="1">
        <v>0.488680298252819</v>
      </c>
    </row>
    <row r="2507" spans="3:5">
      <c r="C2507" s="1">
        <v>2496</v>
      </c>
      <c r="D2507" s="1">
        <v>21</v>
      </c>
      <c r="E2507" s="1">
        <v>0.48862898938699301</v>
      </c>
    </row>
    <row r="2508" spans="3:5">
      <c r="C2508" s="1">
        <v>2497</v>
      </c>
      <c r="D2508" s="1">
        <v>72</v>
      </c>
      <c r="E2508" s="1">
        <v>0.48845311417056198</v>
      </c>
    </row>
    <row r="2509" spans="3:5">
      <c r="C2509" s="1">
        <v>2498</v>
      </c>
      <c r="D2509" s="1">
        <v>75</v>
      </c>
      <c r="E2509" s="1">
        <v>0.48826997813505901</v>
      </c>
    </row>
    <row r="2510" spans="3:5">
      <c r="C2510" s="1">
        <v>2499</v>
      </c>
      <c r="D2510" s="1">
        <v>69</v>
      </c>
      <c r="E2510" s="1">
        <v>0.48810155362643798</v>
      </c>
    </row>
    <row r="2511" spans="3:5">
      <c r="C2511" s="1">
        <v>2500</v>
      </c>
      <c r="D2511" s="1">
        <v>75</v>
      </c>
      <c r="E2511" s="1">
        <v>0.487918549401753</v>
      </c>
    </row>
    <row r="2512" spans="3:5">
      <c r="C2512" s="1">
        <v>2501</v>
      </c>
      <c r="D2512" s="1">
        <v>75</v>
      </c>
      <c r="E2512" s="1">
        <v>0.48773561379095698</v>
      </c>
    </row>
    <row r="2513" spans="3:5">
      <c r="C2513" s="1">
        <v>2502</v>
      </c>
      <c r="D2513" s="1">
        <v>75</v>
      </c>
      <c r="E2513" s="1">
        <v>0.48755274676832699</v>
      </c>
    </row>
    <row r="2514" spans="3:5">
      <c r="C2514" s="1">
        <v>2503</v>
      </c>
      <c r="D2514" s="1">
        <v>75</v>
      </c>
      <c r="E2514" s="1">
        <v>0.48736994830814401</v>
      </c>
    </row>
    <row r="2515" spans="3:5">
      <c r="C2515" s="1">
        <v>2504</v>
      </c>
      <c r="D2515" s="1">
        <v>75</v>
      </c>
      <c r="E2515" s="1">
        <v>0.48718721838470402</v>
      </c>
    </row>
    <row r="2516" spans="3:5">
      <c r="C2516" s="1">
        <v>2505</v>
      </c>
      <c r="D2516" s="1">
        <v>73</v>
      </c>
      <c r="E2516" s="1">
        <v>0.48700942705440498</v>
      </c>
    </row>
    <row r="2517" spans="3:5">
      <c r="C2517" s="1">
        <v>2506</v>
      </c>
      <c r="D2517" s="1">
        <v>75</v>
      </c>
      <c r="E2517" s="1">
        <v>0.48682683230142698</v>
      </c>
    </row>
    <row r="2518" spans="3:5">
      <c r="C2518" s="1">
        <v>2507</v>
      </c>
      <c r="D2518" s="1">
        <v>75</v>
      </c>
      <c r="E2518" s="1">
        <v>0.48664430600881498</v>
      </c>
    </row>
    <row r="2519" spans="3:5">
      <c r="C2519" s="1">
        <v>2508</v>
      </c>
      <c r="D2519" s="1">
        <v>75</v>
      </c>
      <c r="E2519" s="1">
        <v>0.48646184815090299</v>
      </c>
    </row>
    <row r="2520" spans="3:5">
      <c r="C2520" s="1">
        <v>2509</v>
      </c>
      <c r="D2520" s="1">
        <v>50</v>
      </c>
      <c r="E2520" s="1">
        <v>0.48634024758556599</v>
      </c>
    </row>
    <row r="2521" spans="3:5">
      <c r="C2521" s="1">
        <v>2510</v>
      </c>
      <c r="D2521" s="1">
        <v>60</v>
      </c>
      <c r="E2521" s="1">
        <v>0.48619436702976598</v>
      </c>
    </row>
    <row r="2522" spans="3:5">
      <c r="C2522" s="1">
        <v>2511</v>
      </c>
      <c r="D2522" s="1">
        <v>75</v>
      </c>
      <c r="E2522" s="1">
        <v>0.48601207786775902</v>
      </c>
    </row>
    <row r="2523" spans="3:5">
      <c r="C2523" s="1">
        <v>2512</v>
      </c>
      <c r="D2523" s="1">
        <v>75</v>
      </c>
      <c r="E2523" s="1">
        <v>0.48582985705154302</v>
      </c>
    </row>
    <row r="2524" spans="3:5">
      <c r="C2524" s="1">
        <v>2513</v>
      </c>
      <c r="D2524" s="1">
        <v>75</v>
      </c>
      <c r="E2524" s="1">
        <v>0.485647704555494</v>
      </c>
    </row>
    <row r="2525" spans="3:5">
      <c r="C2525" s="1">
        <v>2514</v>
      </c>
      <c r="D2525" s="1">
        <v>75</v>
      </c>
      <c r="E2525" s="1">
        <v>0.48546562035399499</v>
      </c>
    </row>
    <row r="2526" spans="3:5">
      <c r="C2526" s="1">
        <v>2515</v>
      </c>
      <c r="D2526" s="1">
        <v>25</v>
      </c>
      <c r="E2526" s="1">
        <v>0.48540494079230301</v>
      </c>
    </row>
    <row r="2527" spans="3:5">
      <c r="C2527" s="1">
        <v>2516</v>
      </c>
      <c r="D2527" s="1">
        <v>75</v>
      </c>
      <c r="E2527" s="1">
        <v>0.48522294761037599</v>
      </c>
    </row>
    <row r="2528" spans="3:5">
      <c r="C2528" s="1">
        <v>2517</v>
      </c>
      <c r="D2528" s="1">
        <v>75</v>
      </c>
      <c r="E2528" s="1">
        <v>0.48504102266326699</v>
      </c>
    </row>
    <row r="2529" spans="3:5">
      <c r="C2529" s="1">
        <v>2518</v>
      </c>
      <c r="D2529" s="1">
        <v>75</v>
      </c>
      <c r="E2529" s="1">
        <v>0.48485916592539502</v>
      </c>
    </row>
    <row r="2530" spans="3:5">
      <c r="C2530" s="1">
        <v>2519</v>
      </c>
      <c r="D2530" s="1">
        <v>75</v>
      </c>
      <c r="E2530" s="1">
        <v>0.48467737737118399</v>
      </c>
    </row>
    <row r="2531" spans="3:5">
      <c r="C2531" s="1">
        <v>2520</v>
      </c>
      <c r="D2531" s="1">
        <v>57</v>
      </c>
      <c r="E2531" s="1">
        <v>0.484539263655487</v>
      </c>
    </row>
    <row r="2532" spans="3:5">
      <c r="C2532" s="1">
        <v>2521</v>
      </c>
      <c r="D2532" s="1">
        <v>75</v>
      </c>
      <c r="E2532" s="1">
        <v>0.48435759504243697</v>
      </c>
    </row>
    <row r="2533" spans="3:5">
      <c r="C2533" s="1">
        <v>2522</v>
      </c>
      <c r="D2533" s="1">
        <v>73</v>
      </c>
      <c r="E2533" s="1">
        <v>0.48418083633877401</v>
      </c>
    </row>
    <row r="2534" spans="3:5">
      <c r="C2534" s="1">
        <v>2523</v>
      </c>
      <c r="D2534" s="1">
        <v>75</v>
      </c>
      <c r="E2534" s="1">
        <v>0.48399930211110498</v>
      </c>
    </row>
    <row r="2535" spans="3:5">
      <c r="C2535" s="1">
        <v>2524</v>
      </c>
      <c r="D2535" s="1">
        <v>60</v>
      </c>
      <c r="E2535" s="1">
        <v>0.48385412373536901</v>
      </c>
    </row>
    <row r="2536" spans="3:5">
      <c r="C2536" s="1">
        <v>2525</v>
      </c>
      <c r="D2536" s="1">
        <v>75</v>
      </c>
      <c r="E2536" s="1">
        <v>0.48367271200226303</v>
      </c>
    </row>
    <row r="2537" spans="3:5">
      <c r="C2537" s="1">
        <v>2526</v>
      </c>
      <c r="D2537" s="1">
        <v>75</v>
      </c>
      <c r="E2537" s="1">
        <v>0.483491368285974</v>
      </c>
    </row>
    <row r="2538" spans="3:5">
      <c r="C2538" s="1">
        <v>2527</v>
      </c>
      <c r="D2538" s="1">
        <v>75</v>
      </c>
      <c r="E2538" s="1">
        <v>0.48331009256099799</v>
      </c>
    </row>
    <row r="2539" spans="3:5">
      <c r="C2539" s="1">
        <v>2528</v>
      </c>
      <c r="D2539" s="1">
        <v>75</v>
      </c>
      <c r="E2539" s="1">
        <v>0.48312888480184502</v>
      </c>
    </row>
    <row r="2540" spans="3:5">
      <c r="C2540" s="1">
        <v>2529</v>
      </c>
      <c r="D2540" s="1">
        <v>20</v>
      </c>
      <c r="E2540" s="1">
        <v>0.48308057420815798</v>
      </c>
    </row>
    <row r="2541" spans="3:5">
      <c r="C2541" s="1">
        <v>2530</v>
      </c>
      <c r="D2541" s="1">
        <v>30</v>
      </c>
      <c r="E2541" s="1">
        <v>0.48300811737528199</v>
      </c>
    </row>
    <row r="2542" spans="3:5">
      <c r="C2542" s="1">
        <v>2531</v>
      </c>
      <c r="D2542" s="1">
        <v>56</v>
      </c>
      <c r="E2542" s="1">
        <v>0.482872893696556</v>
      </c>
    </row>
    <row r="2543" spans="3:5">
      <c r="C2543" s="1">
        <v>2532</v>
      </c>
      <c r="D2543" s="1">
        <v>75</v>
      </c>
      <c r="E2543" s="1">
        <v>0.48269184985664998</v>
      </c>
    </row>
    <row r="2544" spans="3:5">
      <c r="C2544" s="1">
        <v>2533</v>
      </c>
      <c r="D2544" s="1">
        <v>74</v>
      </c>
      <c r="E2544" s="1">
        <v>0.48251328646205799</v>
      </c>
    </row>
    <row r="2545" spans="3:5">
      <c r="C2545" s="1">
        <v>2534</v>
      </c>
      <c r="D2545" s="1">
        <v>75</v>
      </c>
      <c r="E2545" s="1">
        <v>0.48233237744992002</v>
      </c>
    </row>
    <row r="2546" spans="3:5">
      <c r="C2546" s="1">
        <v>2535</v>
      </c>
      <c r="D2546" s="1">
        <v>75</v>
      </c>
      <c r="E2546" s="1">
        <v>0.48215153626611401</v>
      </c>
    </row>
    <row r="2547" spans="3:5">
      <c r="C2547" s="1">
        <v>2536</v>
      </c>
      <c r="D2547" s="1">
        <v>73</v>
      </c>
      <c r="E2547" s="1">
        <v>0.48197558262898299</v>
      </c>
    </row>
    <row r="2548" spans="3:5">
      <c r="C2548" s="1">
        <v>2537</v>
      </c>
      <c r="D2548" s="1">
        <v>75</v>
      </c>
      <c r="E2548" s="1">
        <v>0.48179487521848402</v>
      </c>
    </row>
    <row r="2549" spans="3:5">
      <c r="C2549" s="1">
        <v>2538</v>
      </c>
      <c r="D2549" s="1">
        <v>61</v>
      </c>
      <c r="E2549" s="1">
        <v>0.48164794982149001</v>
      </c>
    </row>
    <row r="2550" spans="3:5">
      <c r="C2550" s="1">
        <v>2539</v>
      </c>
      <c r="D2550" s="1">
        <v>75</v>
      </c>
      <c r="E2550" s="1">
        <v>0.48146736525056699</v>
      </c>
    </row>
    <row r="2551" spans="3:5">
      <c r="C2551" s="1">
        <v>2540</v>
      </c>
      <c r="D2551" s="1">
        <v>75</v>
      </c>
      <c r="E2551" s="1">
        <v>0.48128684838633201</v>
      </c>
    </row>
    <row r="2552" spans="3:5">
      <c r="C2552" s="1">
        <v>2541</v>
      </c>
      <c r="D2552" s="1">
        <v>65</v>
      </c>
      <c r="E2552" s="1">
        <v>0.481130455184894</v>
      </c>
    </row>
    <row r="2553" spans="3:5">
      <c r="C2553" s="1">
        <v>2542</v>
      </c>
      <c r="D2553" s="1">
        <v>71</v>
      </c>
      <c r="E2553" s="1">
        <v>0.48095968376009501</v>
      </c>
    </row>
    <row r="2554" spans="3:5">
      <c r="C2554" s="1">
        <v>2543</v>
      </c>
      <c r="D2554" s="1">
        <v>57</v>
      </c>
      <c r="E2554" s="1">
        <v>0.48082262943875398</v>
      </c>
    </row>
    <row r="2555" spans="3:5">
      <c r="C2555" s="1">
        <v>2544</v>
      </c>
      <c r="D2555" s="1">
        <v>50</v>
      </c>
      <c r="E2555" s="1">
        <v>0.480702438505409</v>
      </c>
    </row>
    <row r="2556" spans="3:5">
      <c r="C2556" s="1">
        <v>2545</v>
      </c>
      <c r="D2556" s="1">
        <v>75</v>
      </c>
      <c r="E2556" s="1">
        <v>0.48052220843564297</v>
      </c>
    </row>
    <row r="2557" spans="3:5">
      <c r="C2557" s="1">
        <v>2546</v>
      </c>
      <c r="D2557" s="1">
        <v>75</v>
      </c>
      <c r="E2557" s="1">
        <v>0.48034204593965102</v>
      </c>
    </row>
    <row r="2558" spans="3:5">
      <c r="C2558" s="1">
        <v>2547</v>
      </c>
      <c r="D2558" s="1">
        <v>75</v>
      </c>
      <c r="E2558" s="1">
        <v>0.48016195099209802</v>
      </c>
    </row>
    <row r="2559" spans="3:5">
      <c r="C2559" s="1">
        <v>2548</v>
      </c>
      <c r="D2559" s="1">
        <v>75</v>
      </c>
      <c r="E2559" s="1">
        <v>0.47998192356765701</v>
      </c>
    </row>
    <row r="2560" spans="3:5">
      <c r="C2560" s="1">
        <v>2549</v>
      </c>
      <c r="D2560" s="1">
        <v>75</v>
      </c>
      <c r="E2560" s="1">
        <v>0.47980196364101302</v>
      </c>
    </row>
    <row r="2561" spans="3:5">
      <c r="C2561" s="1">
        <v>2550</v>
      </c>
      <c r="D2561" s="1">
        <v>3</v>
      </c>
      <c r="E2561" s="1">
        <v>0.479794766647544</v>
      </c>
    </row>
    <row r="2562" spans="3:5">
      <c r="C2562" s="1">
        <v>2551</v>
      </c>
      <c r="D2562" s="1">
        <v>75</v>
      </c>
      <c r="E2562" s="1">
        <v>0.47961487689176202</v>
      </c>
    </row>
    <row r="2563" spans="3:5">
      <c r="C2563" s="1">
        <v>2552</v>
      </c>
      <c r="D2563" s="1">
        <v>75</v>
      </c>
      <c r="E2563" s="1">
        <v>0.47943505458216101</v>
      </c>
    </row>
    <row r="2564" spans="3:5">
      <c r="C2564" s="1">
        <v>2553</v>
      </c>
      <c r="D2564" s="1">
        <v>75</v>
      </c>
      <c r="E2564" s="1">
        <v>0.47925529969345199</v>
      </c>
    </row>
    <row r="2565" spans="3:5">
      <c r="C2565" s="1">
        <v>2554</v>
      </c>
      <c r="D2565" s="1">
        <v>74</v>
      </c>
      <c r="E2565" s="1">
        <v>0.47907800759039498</v>
      </c>
    </row>
    <row r="2566" spans="3:5">
      <c r="C2566" s="1">
        <v>2555</v>
      </c>
      <c r="D2566" s="1">
        <v>75</v>
      </c>
      <c r="E2566" s="1">
        <v>0.47889838656954098</v>
      </c>
    </row>
    <row r="2567" spans="3:5">
      <c r="C2567" s="1">
        <v>2556</v>
      </c>
      <c r="D2567" s="1">
        <v>75</v>
      </c>
      <c r="E2567" s="1">
        <v>0.47871883289410999</v>
      </c>
    </row>
    <row r="2568" spans="3:5">
      <c r="C2568" s="1">
        <v>2557</v>
      </c>
      <c r="D2568" s="1">
        <v>75</v>
      </c>
      <c r="E2568" s="1">
        <v>0.478539346538852</v>
      </c>
    </row>
    <row r="2569" spans="3:5">
      <c r="C2569" s="1">
        <v>2558</v>
      </c>
      <c r="D2569" s="1">
        <v>75</v>
      </c>
      <c r="E2569" s="1">
        <v>0.47835992747852701</v>
      </c>
    </row>
    <row r="2570" spans="3:5">
      <c r="C2570" s="1">
        <v>2559</v>
      </c>
      <c r="D2570" s="1">
        <v>19</v>
      </c>
      <c r="E2570" s="1">
        <v>0.47831448533034698</v>
      </c>
    </row>
    <row r="2571" spans="3:5">
      <c r="C2571" s="1">
        <v>2560</v>
      </c>
      <c r="D2571" s="1">
        <v>75</v>
      </c>
      <c r="E2571" s="1">
        <v>0.47813515057737699</v>
      </c>
    </row>
    <row r="2572" spans="3:5">
      <c r="C2572" s="1">
        <v>2561</v>
      </c>
      <c r="D2572" s="1">
        <v>75</v>
      </c>
      <c r="E2572" s="1">
        <v>0.47795588306249998</v>
      </c>
    </row>
    <row r="2573" spans="3:5">
      <c r="C2573" s="1">
        <v>2562</v>
      </c>
      <c r="D2573" s="1">
        <v>30</v>
      </c>
      <c r="E2573" s="1">
        <v>0.477884194877568</v>
      </c>
    </row>
    <row r="2574" spans="3:5">
      <c r="C2574" s="1">
        <v>2563</v>
      </c>
      <c r="D2574" s="1">
        <v>75</v>
      </c>
      <c r="E2574" s="1">
        <v>0.47770502145367</v>
      </c>
    </row>
    <row r="2575" spans="3:5">
      <c r="C2575" s="1">
        <v>2564</v>
      </c>
      <c r="D2575" s="1">
        <v>75</v>
      </c>
      <c r="E2575" s="1">
        <v>0.47752591520737803</v>
      </c>
    </row>
    <row r="2576" spans="3:5">
      <c r="C2576" s="1">
        <v>2565</v>
      </c>
      <c r="D2576" s="1">
        <v>29</v>
      </c>
      <c r="E2576" s="1">
        <v>0.47745667879634301</v>
      </c>
    </row>
    <row r="2577" spans="3:5">
      <c r="C2577" s="1">
        <v>2566</v>
      </c>
      <c r="D2577" s="1">
        <v>75</v>
      </c>
      <c r="E2577" s="1">
        <v>0.47727766566132002</v>
      </c>
    </row>
    <row r="2578" spans="3:5">
      <c r="C2578" s="1">
        <v>2567</v>
      </c>
      <c r="D2578" s="1">
        <v>75</v>
      </c>
      <c r="E2578" s="1">
        <v>0.47709871964380601</v>
      </c>
    </row>
    <row r="2579" spans="3:5">
      <c r="C2579" s="1">
        <v>2568</v>
      </c>
      <c r="D2579" s="1">
        <v>75</v>
      </c>
      <c r="E2579" s="1">
        <v>0.47691984071863502</v>
      </c>
    </row>
    <row r="2580" spans="3:5">
      <c r="C2580" s="1">
        <v>2569</v>
      </c>
      <c r="D2580" s="1">
        <v>50</v>
      </c>
      <c r="E2580" s="1">
        <v>0.47680062536295698</v>
      </c>
    </row>
    <row r="2581" spans="3:5">
      <c r="C2581" s="1">
        <v>2570</v>
      </c>
      <c r="D2581" s="1">
        <v>75</v>
      </c>
      <c r="E2581" s="1">
        <v>0.476621858202463</v>
      </c>
    </row>
    <row r="2582" spans="3:5">
      <c r="C2582" s="1">
        <v>2571</v>
      </c>
      <c r="D2582" s="1">
        <v>47</v>
      </c>
      <c r="E2582" s="1">
        <v>0.476509864945525</v>
      </c>
    </row>
    <row r="2583" spans="3:5">
      <c r="C2583" s="1">
        <v>2572</v>
      </c>
      <c r="D2583" s="1">
        <v>75</v>
      </c>
      <c r="E2583" s="1">
        <v>0.476331206800019</v>
      </c>
    </row>
    <row r="2584" spans="3:5">
      <c r="C2584" s="1">
        <v>2573</v>
      </c>
      <c r="D2584" s="1">
        <v>47</v>
      </c>
      <c r="E2584" s="1">
        <v>0.47621928183830597</v>
      </c>
    </row>
    <row r="2585" spans="3:5">
      <c r="C2585" s="1">
        <v>2574</v>
      </c>
      <c r="D2585" s="1">
        <v>75</v>
      </c>
      <c r="E2585" s="1">
        <v>0.47604073264130897</v>
      </c>
    </row>
    <row r="2586" spans="3:5">
      <c r="C2586" s="1">
        <v>2575</v>
      </c>
      <c r="D2586" s="1">
        <v>75</v>
      </c>
      <c r="E2586" s="1">
        <v>0.475862250387875</v>
      </c>
    </row>
    <row r="2587" spans="3:5">
      <c r="C2587" s="1">
        <v>2576</v>
      </c>
      <c r="D2587" s="1">
        <v>75</v>
      </c>
      <c r="E2587" s="1">
        <v>0.47568383505290601</v>
      </c>
    </row>
    <row r="2588" spans="3:5">
      <c r="C2588" s="1">
        <v>2577</v>
      </c>
      <c r="D2588" s="1">
        <v>75</v>
      </c>
      <c r="E2588" s="1">
        <v>0.47550548661131098</v>
      </c>
    </row>
    <row r="2589" spans="3:5">
      <c r="C2589" s="1">
        <v>2578</v>
      </c>
      <c r="D2589" s="1">
        <v>14</v>
      </c>
      <c r="E2589" s="1">
        <v>0.475472202309002</v>
      </c>
    </row>
    <row r="2590" spans="3:5">
      <c r="C2590" s="1">
        <v>2579</v>
      </c>
      <c r="D2590" s="1">
        <v>75</v>
      </c>
      <c r="E2590" s="1">
        <v>0.47529393321500601</v>
      </c>
    </row>
    <row r="2591" spans="3:5">
      <c r="C2591" s="1">
        <v>2580</v>
      </c>
      <c r="D2591" s="1">
        <v>18</v>
      </c>
      <c r="E2591" s="1">
        <v>0.47525115857896699</v>
      </c>
    </row>
    <row r="2592" spans="3:5">
      <c r="C2592" s="1">
        <v>2581</v>
      </c>
      <c r="D2592" s="1">
        <v>14</v>
      </c>
      <c r="E2592" s="1">
        <v>0.47521789207904103</v>
      </c>
    </row>
    <row r="2593" spans="3:5">
      <c r="C2593" s="1">
        <v>2582</v>
      </c>
      <c r="D2593" s="1">
        <v>72</v>
      </c>
      <c r="E2593" s="1">
        <v>0.47504684400077202</v>
      </c>
    </row>
    <row r="2594" spans="3:5">
      <c r="C2594" s="1">
        <v>2583</v>
      </c>
      <c r="D2594" s="1">
        <v>66</v>
      </c>
      <c r="E2594" s="1">
        <v>0.47489010401392101</v>
      </c>
    </row>
    <row r="2595" spans="3:5">
      <c r="C2595" s="1">
        <v>2584</v>
      </c>
      <c r="D2595" s="1">
        <v>18</v>
      </c>
      <c r="E2595" s="1">
        <v>0.47484736572096597</v>
      </c>
    </row>
    <row r="2596" spans="3:5">
      <c r="C2596" s="1">
        <v>2585</v>
      </c>
      <c r="D2596" s="1">
        <v>75</v>
      </c>
      <c r="E2596" s="1">
        <v>0.47466933089734797</v>
      </c>
    </row>
    <row r="2597" spans="3:5">
      <c r="C2597" s="1">
        <v>2586</v>
      </c>
      <c r="D2597" s="1">
        <v>25</v>
      </c>
      <c r="E2597" s="1">
        <v>0.47461000079086901</v>
      </c>
    </row>
    <row r="2598" spans="3:5">
      <c r="C2598" s="1">
        <v>2587</v>
      </c>
      <c r="D2598" s="1">
        <v>3</v>
      </c>
      <c r="E2598" s="1">
        <v>0.47460288167645198</v>
      </c>
    </row>
    <row r="2599" spans="3:5">
      <c r="C2599" s="1">
        <v>2588</v>
      </c>
      <c r="D2599" s="1">
        <v>75</v>
      </c>
      <c r="E2599" s="1">
        <v>0.47442493851739198</v>
      </c>
    </row>
    <row r="2600" spans="3:5">
      <c r="C2600" s="1">
        <v>2589</v>
      </c>
      <c r="D2600" s="1">
        <v>45</v>
      </c>
      <c r="E2600" s="1">
        <v>0.47431820464740099</v>
      </c>
    </row>
    <row r="2601" spans="3:5">
      <c r="C2601" s="1">
        <v>2590</v>
      </c>
      <c r="D2601" s="1">
        <v>28</v>
      </c>
      <c r="E2601" s="1">
        <v>0.47425180458086202</v>
      </c>
    </row>
    <row r="2602" spans="3:5">
      <c r="C2602" s="1">
        <v>2591</v>
      </c>
      <c r="D2602" s="1">
        <v>75</v>
      </c>
      <c r="E2602" s="1">
        <v>0.47407399305136</v>
      </c>
    </row>
    <row r="2603" spans="3:5">
      <c r="C2603" s="1">
        <v>2592</v>
      </c>
      <c r="D2603" s="1">
        <v>75</v>
      </c>
      <c r="E2603" s="1">
        <v>0.47389624818884701</v>
      </c>
    </row>
    <row r="2604" spans="3:5">
      <c r="C2604" s="1">
        <v>2593</v>
      </c>
      <c r="D2604" s="1">
        <v>75</v>
      </c>
      <c r="E2604" s="1">
        <v>0.47371856996832701</v>
      </c>
    </row>
    <row r="2605" spans="3:5">
      <c r="C2605" s="1">
        <v>2594</v>
      </c>
      <c r="D2605" s="1">
        <v>75</v>
      </c>
      <c r="E2605" s="1">
        <v>0.47354095836481602</v>
      </c>
    </row>
    <row r="2606" spans="3:5">
      <c r="C2606" s="1">
        <v>2595</v>
      </c>
      <c r="D2606" s="1">
        <v>75</v>
      </c>
      <c r="E2606" s="1">
        <v>0.47336341335333498</v>
      </c>
    </row>
    <row r="2607" spans="3:5">
      <c r="C2607" s="1">
        <v>2596</v>
      </c>
      <c r="D2607" s="1">
        <v>33</v>
      </c>
      <c r="E2607" s="1">
        <v>0.473285314638206</v>
      </c>
    </row>
    <row r="2608" spans="3:5">
      <c r="C2608" s="1">
        <v>2597</v>
      </c>
      <c r="D2608" s="1">
        <v>75</v>
      </c>
      <c r="E2608" s="1">
        <v>0.47310786547538902</v>
      </c>
    </row>
    <row r="2609" spans="3:5">
      <c r="C2609" s="1">
        <v>2598</v>
      </c>
      <c r="D2609" s="1">
        <v>25</v>
      </c>
      <c r="E2609" s="1">
        <v>0.47304873054037699</v>
      </c>
    </row>
    <row r="2610" spans="3:5">
      <c r="C2610" s="1">
        <v>2599</v>
      </c>
      <c r="D2610" s="1">
        <v>75</v>
      </c>
      <c r="E2610" s="1">
        <v>0.47287137008018698</v>
      </c>
    </row>
    <row r="2611" spans="3:5">
      <c r="C2611" s="1">
        <v>2600</v>
      </c>
      <c r="D2611" s="1">
        <v>75</v>
      </c>
      <c r="E2611" s="1">
        <v>0.47269407611786601</v>
      </c>
    </row>
    <row r="2612" spans="3:5">
      <c r="C2612" s="1">
        <v>2601</v>
      </c>
      <c r="D2612" s="1">
        <v>75</v>
      </c>
      <c r="E2612" s="1">
        <v>0.47251684862848198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4273"/>
  <sheetViews>
    <sheetView topLeftCell="A4228" workbookViewId="0">
      <selection activeCell="I4267" sqref="I4267"/>
    </sheetView>
  </sheetViews>
  <sheetFormatPr baseColWidth="10" defaultRowHeight="14.4"/>
  <cols>
    <col min="2" max="4" width="8.44140625" bestFit="1" customWidth="1"/>
  </cols>
  <sheetData>
    <row r="4" spans="2:4">
      <c r="C4" t="s">
        <v>0</v>
      </c>
      <c r="D4" t="s">
        <v>1</v>
      </c>
    </row>
    <row r="5" spans="2:4">
      <c r="B5" s="1">
        <v>1</v>
      </c>
      <c r="C5" s="1">
        <v>75</v>
      </c>
      <c r="D5" s="1">
        <v>0.99962506936655704</v>
      </c>
    </row>
    <row r="6" spans="2:4">
      <c r="B6" s="1">
        <v>2</v>
      </c>
      <c r="C6" s="1">
        <v>3</v>
      </c>
      <c r="D6" s="1">
        <v>0.99961007506548905</v>
      </c>
    </row>
    <row r="7" spans="2:4">
      <c r="B7" s="1">
        <v>3</v>
      </c>
      <c r="C7" s="1">
        <v>75</v>
      </c>
      <c r="D7" s="1">
        <v>0.99923529062684902</v>
      </c>
    </row>
    <row r="8" spans="2:4">
      <c r="B8" s="1">
        <v>4</v>
      </c>
      <c r="C8" s="1">
        <v>10</v>
      </c>
      <c r="D8" s="1">
        <v>0.99918532998644205</v>
      </c>
    </row>
    <row r="9" spans="2:4">
      <c r="B9" s="1">
        <v>5</v>
      </c>
      <c r="C9" s="1">
        <v>75</v>
      </c>
      <c r="D9" s="1">
        <v>0.99881070479774403</v>
      </c>
    </row>
    <row r="10" spans="2:4">
      <c r="B10" s="1">
        <v>6</v>
      </c>
      <c r="C10" s="1">
        <v>75</v>
      </c>
      <c r="D10" s="1">
        <v>0.99843622006750499</v>
      </c>
    </row>
    <row r="11" spans="2:4">
      <c r="B11" s="1">
        <v>7</v>
      </c>
      <c r="C11" s="1">
        <v>57</v>
      </c>
      <c r="D11" s="1">
        <v>0.998151705578737</v>
      </c>
    </row>
    <row r="12" spans="2:4">
      <c r="B12" s="1">
        <v>8</v>
      </c>
      <c r="C12" s="1">
        <v>6</v>
      </c>
      <c r="D12" s="1">
        <v>0.99812176140187403</v>
      </c>
    </row>
    <row r="13" spans="2:4">
      <c r="B13" s="1">
        <v>9</v>
      </c>
      <c r="C13" s="1">
        <v>49</v>
      </c>
      <c r="D13" s="1">
        <v>0.99787725091280999</v>
      </c>
    </row>
    <row r="14" spans="2:4">
      <c r="B14" s="1">
        <v>10</v>
      </c>
      <c r="C14" s="1">
        <v>75</v>
      </c>
      <c r="D14" s="1">
        <v>0.997503116163028</v>
      </c>
    </row>
    <row r="15" spans="2:4">
      <c r="B15" s="1">
        <v>11</v>
      </c>
      <c r="C15" s="1">
        <v>5</v>
      </c>
      <c r="D15" s="1">
        <v>0.99747817883449796</v>
      </c>
    </row>
    <row r="16" spans="2:4">
      <c r="B16" s="1">
        <v>12</v>
      </c>
      <c r="C16" s="1">
        <v>66</v>
      </c>
      <c r="D16" s="1">
        <v>0.99714906451954299</v>
      </c>
    </row>
    <row r="17" spans="2:4">
      <c r="B17" s="1">
        <v>13</v>
      </c>
      <c r="C17" s="1">
        <v>75</v>
      </c>
      <c r="D17" s="1">
        <v>0.996775202789146</v>
      </c>
    </row>
    <row r="18" spans="2:4">
      <c r="B18" s="1">
        <v>14</v>
      </c>
      <c r="C18" s="1">
        <v>75</v>
      </c>
      <c r="D18" s="1">
        <v>0.99640148123096495</v>
      </c>
    </row>
    <row r="19" spans="2:4">
      <c r="B19" s="1">
        <v>15</v>
      </c>
      <c r="C19" s="1">
        <v>27</v>
      </c>
      <c r="D19" s="1">
        <v>0.99626697577405599</v>
      </c>
    </row>
    <row r="20" spans="2:4">
      <c r="B20" s="1">
        <v>16</v>
      </c>
      <c r="C20" s="1">
        <v>7</v>
      </c>
      <c r="D20" s="1">
        <v>0.99623210695293996</v>
      </c>
    </row>
    <row r="21" spans="2:4">
      <c r="B21" s="1">
        <v>17</v>
      </c>
      <c r="C21" s="1">
        <v>75</v>
      </c>
      <c r="D21" s="1">
        <v>0.99585858901802504</v>
      </c>
    </row>
    <row r="22" spans="2:4">
      <c r="B22" s="1">
        <v>18</v>
      </c>
      <c r="C22" s="1">
        <v>75</v>
      </c>
      <c r="D22" s="1">
        <v>0.99548521112642496</v>
      </c>
    </row>
    <row r="23" spans="2:4">
      <c r="B23" s="1">
        <v>19</v>
      </c>
      <c r="C23" s="1">
        <v>12</v>
      </c>
      <c r="D23" s="1">
        <v>0.99542548365628003</v>
      </c>
    </row>
    <row r="24" spans="2:4">
      <c r="B24" s="1">
        <v>20</v>
      </c>
      <c r="C24" s="1">
        <v>4</v>
      </c>
      <c r="D24" s="1">
        <v>0.99540557529592</v>
      </c>
    </row>
    <row r="25" spans="2:4">
      <c r="B25" s="1">
        <v>21</v>
      </c>
      <c r="C25" s="1">
        <v>75</v>
      </c>
      <c r="D25" s="1">
        <v>0.995032367253043</v>
      </c>
    </row>
    <row r="26" spans="2:4">
      <c r="B26" s="1">
        <v>22</v>
      </c>
      <c r="C26" s="1">
        <v>75</v>
      </c>
      <c r="D26" s="1">
        <v>0.99465929913729301</v>
      </c>
    </row>
    <row r="27" spans="2:4">
      <c r="B27" s="1">
        <v>23</v>
      </c>
      <c r="C27" s="1">
        <v>75</v>
      </c>
      <c r="D27" s="1">
        <v>0.99428637089620797</v>
      </c>
    </row>
    <row r="28" spans="2:4">
      <c r="B28" s="1">
        <v>24</v>
      </c>
      <c r="C28" s="1">
        <v>75</v>
      </c>
      <c r="D28" s="1">
        <v>0.99391358247734596</v>
      </c>
    </row>
    <row r="29" spans="2:4">
      <c r="B29" s="1">
        <v>25</v>
      </c>
      <c r="C29" s="1">
        <v>75</v>
      </c>
      <c r="D29" s="1">
        <v>0.99354093382828002</v>
      </c>
    </row>
    <row r="30" spans="2:4">
      <c r="B30" s="1">
        <v>26</v>
      </c>
      <c r="C30" s="1">
        <v>75</v>
      </c>
      <c r="D30" s="1">
        <v>0.99316842489660895</v>
      </c>
    </row>
    <row r="31" spans="2:4">
      <c r="B31" s="1">
        <v>27</v>
      </c>
      <c r="C31" s="1">
        <v>1</v>
      </c>
      <c r="D31" s="1">
        <v>0.993163459054485</v>
      </c>
    </row>
    <row r="32" spans="2:4">
      <c r="B32" s="1">
        <v>28</v>
      </c>
      <c r="C32" s="1">
        <v>75</v>
      </c>
      <c r="D32" s="1">
        <v>0.99279109164967005</v>
      </c>
    </row>
    <row r="33" spans="2:4">
      <c r="B33" s="1">
        <v>29</v>
      </c>
      <c r="C33" s="1">
        <v>44</v>
      </c>
      <c r="D33" s="1">
        <v>0.99257270108737095</v>
      </c>
    </row>
    <row r="34" spans="2:4">
      <c r="B34" s="1">
        <v>30</v>
      </c>
      <c r="C34" s="1">
        <v>75</v>
      </c>
      <c r="D34" s="1">
        <v>0.99220055517581396</v>
      </c>
    </row>
    <row r="35" spans="2:4">
      <c r="B35" s="1">
        <v>31</v>
      </c>
      <c r="C35" s="1">
        <v>75</v>
      </c>
      <c r="D35" s="1">
        <v>0.99182854879315996</v>
      </c>
    </row>
    <row r="36" spans="2:4">
      <c r="B36" s="1">
        <v>32</v>
      </c>
      <c r="C36" s="1">
        <v>69</v>
      </c>
      <c r="D36" s="1">
        <v>0.99148642610807303</v>
      </c>
    </row>
    <row r="37" spans="2:4">
      <c r="B37" s="1">
        <v>33</v>
      </c>
      <c r="C37" s="1">
        <v>75</v>
      </c>
      <c r="D37" s="1">
        <v>0.991114687474283</v>
      </c>
    </row>
    <row r="38" spans="2:4">
      <c r="B38" s="1">
        <v>34</v>
      </c>
      <c r="C38" s="1">
        <v>32</v>
      </c>
      <c r="D38" s="1">
        <v>0.99095612141349299</v>
      </c>
    </row>
    <row r="39" spans="2:4">
      <c r="B39" s="1">
        <v>35</v>
      </c>
      <c r="C39" s="1">
        <v>1</v>
      </c>
      <c r="D39" s="1">
        <v>0.99095116663288596</v>
      </c>
    </row>
    <row r="40" spans="2:4">
      <c r="B40" s="1">
        <v>36</v>
      </c>
      <c r="C40" s="1">
        <v>75</v>
      </c>
      <c r="D40" s="1">
        <v>0.99057962868426996</v>
      </c>
    </row>
    <row r="41" spans="2:4">
      <c r="B41" s="1">
        <v>37</v>
      </c>
      <c r="C41" s="1">
        <v>75</v>
      </c>
      <c r="D41" s="1">
        <v>0.99020823003661196</v>
      </c>
    </row>
    <row r="42" spans="2:4">
      <c r="B42" s="1">
        <v>38</v>
      </c>
      <c r="C42" s="1">
        <v>75</v>
      </c>
      <c r="D42" s="1">
        <v>0.98983697063768505</v>
      </c>
    </row>
    <row r="43" spans="2:4">
      <c r="B43" s="1">
        <v>39</v>
      </c>
      <c r="C43" s="1">
        <v>75</v>
      </c>
      <c r="D43" s="1">
        <v>0.98946585043527902</v>
      </c>
    </row>
    <row r="44" spans="2:4">
      <c r="B44" s="1">
        <v>40</v>
      </c>
      <c r="C44" s="1">
        <v>75</v>
      </c>
      <c r="D44" s="1">
        <v>0.98909486937720603</v>
      </c>
    </row>
    <row r="45" spans="2:4">
      <c r="B45" s="1">
        <v>41</v>
      </c>
      <c r="C45" s="1">
        <v>7</v>
      </c>
      <c r="D45" s="1">
        <v>0.98906025157604804</v>
      </c>
    </row>
    <row r="46" spans="2:4">
      <c r="B46" s="1">
        <v>42</v>
      </c>
      <c r="C46" s="1">
        <v>75</v>
      </c>
      <c r="D46" s="1">
        <v>0.98868942258941195</v>
      </c>
    </row>
    <row r="47" spans="2:4">
      <c r="B47" s="1">
        <v>43</v>
      </c>
      <c r="C47" s="1">
        <v>59</v>
      </c>
      <c r="D47" s="1">
        <v>0.98839780149691903</v>
      </c>
    </row>
    <row r="48" spans="2:4">
      <c r="B48" s="1">
        <v>44</v>
      </c>
      <c r="C48" s="1">
        <v>75</v>
      </c>
      <c r="D48" s="1">
        <v>0.98802722088311001</v>
      </c>
    </row>
    <row r="49" spans="2:4">
      <c r="B49" s="1">
        <v>45</v>
      </c>
      <c r="C49" s="1">
        <v>52</v>
      </c>
      <c r="D49" s="1">
        <v>0.98777036655605199</v>
      </c>
    </row>
    <row r="50" spans="2:4">
      <c r="B50" s="1">
        <v>46</v>
      </c>
      <c r="C50" s="1">
        <v>37</v>
      </c>
      <c r="D50" s="1">
        <v>0.98758764548365496</v>
      </c>
    </row>
    <row r="51" spans="2:4">
      <c r="B51" s="1">
        <v>47</v>
      </c>
      <c r="C51" s="1">
        <v>65</v>
      </c>
      <c r="D51" s="1">
        <v>0.98726673084803696</v>
      </c>
    </row>
    <row r="52" spans="2:4">
      <c r="B52" s="1">
        <v>48</v>
      </c>
      <c r="C52" s="1">
        <v>75</v>
      </c>
      <c r="D52" s="1">
        <v>0.98689657430726396</v>
      </c>
    </row>
    <row r="53" spans="2:4">
      <c r="B53" s="1">
        <v>49</v>
      </c>
      <c r="C53" s="1">
        <v>75</v>
      </c>
      <c r="D53" s="1">
        <v>0.98652655654951704</v>
      </c>
    </row>
    <row r="54" spans="2:4">
      <c r="B54" s="1">
        <v>50</v>
      </c>
      <c r="C54" s="1">
        <v>75</v>
      </c>
      <c r="D54" s="1">
        <v>0.98615667752276204</v>
      </c>
    </row>
    <row r="55" spans="2:4">
      <c r="B55" s="1">
        <v>51</v>
      </c>
      <c r="C55" s="1">
        <v>75</v>
      </c>
      <c r="D55" s="1">
        <v>0.985786937174985</v>
      </c>
    </row>
    <row r="56" spans="2:4">
      <c r="B56" s="1">
        <v>52</v>
      </c>
      <c r="C56" s="1">
        <v>75</v>
      </c>
      <c r="D56" s="1">
        <v>0.98541733545419097</v>
      </c>
    </row>
    <row r="57" spans="2:4">
      <c r="B57" s="1">
        <v>53</v>
      </c>
      <c r="C57" s="1">
        <v>69</v>
      </c>
      <c r="D57" s="1">
        <v>0.98507742426173095</v>
      </c>
    </row>
    <row r="58" spans="2:4">
      <c r="B58" s="1">
        <v>54</v>
      </c>
      <c r="C58" s="1">
        <v>75</v>
      </c>
      <c r="D58" s="1">
        <v>0.984708088559062</v>
      </c>
    </row>
    <row r="59" spans="2:4">
      <c r="B59" s="1">
        <v>55</v>
      </c>
      <c r="C59" s="1">
        <v>55</v>
      </c>
      <c r="D59" s="1">
        <v>0.98443733038876502</v>
      </c>
    </row>
    <row r="60" spans="2:4">
      <c r="B60" s="1">
        <v>56</v>
      </c>
      <c r="C60" s="1">
        <v>42</v>
      </c>
      <c r="D60" s="1">
        <v>0.98423061973798298</v>
      </c>
    </row>
    <row r="61" spans="2:4">
      <c r="B61" s="1">
        <v>57</v>
      </c>
      <c r="C61" s="1">
        <v>6</v>
      </c>
      <c r="D61" s="1">
        <v>0.98420109318847504</v>
      </c>
    </row>
    <row r="62" spans="2:4">
      <c r="B62" s="1">
        <v>58</v>
      </c>
      <c r="C62" s="1">
        <v>75</v>
      </c>
      <c r="D62" s="1">
        <v>0.98383208604917105</v>
      </c>
    </row>
    <row r="63" spans="2:4">
      <c r="B63" s="1">
        <v>59</v>
      </c>
      <c r="C63" s="1">
        <v>7</v>
      </c>
      <c r="D63" s="1">
        <v>0.98379765244266704</v>
      </c>
    </row>
    <row r="64" spans="2:4">
      <c r="B64" s="1">
        <v>60</v>
      </c>
      <c r="C64" s="1">
        <v>2</v>
      </c>
      <c r="D64" s="1">
        <v>0.98378781449073704</v>
      </c>
    </row>
    <row r="65" spans="2:4">
      <c r="B65" s="1">
        <v>61</v>
      </c>
      <c r="C65" s="1">
        <v>75</v>
      </c>
      <c r="D65" s="1">
        <v>0.98341896230227699</v>
      </c>
    </row>
    <row r="66" spans="2:4">
      <c r="B66" s="1">
        <v>62</v>
      </c>
      <c r="C66" s="1">
        <v>4</v>
      </c>
      <c r="D66" s="1">
        <v>0.98339929407054405</v>
      </c>
    </row>
    <row r="67" spans="2:4">
      <c r="B67" s="1">
        <v>63</v>
      </c>
      <c r="C67" s="1">
        <v>11</v>
      </c>
      <c r="D67" s="1">
        <v>0.98334520846152296</v>
      </c>
    </row>
    <row r="68" spans="2:4">
      <c r="B68" s="1">
        <v>64</v>
      </c>
      <c r="C68" s="1">
        <v>31</v>
      </c>
      <c r="D68" s="1">
        <v>0.98319280138504594</v>
      </c>
    </row>
    <row r="69" spans="2:4">
      <c r="B69" s="1">
        <v>65</v>
      </c>
      <c r="C69" s="1">
        <v>75</v>
      </c>
      <c r="D69" s="1">
        <v>0.982824172285227</v>
      </c>
    </row>
    <row r="70" spans="2:4">
      <c r="B70" s="1">
        <v>66</v>
      </c>
      <c r="C70" s="1">
        <v>75</v>
      </c>
      <c r="D70" s="1">
        <v>0.98245568139575001</v>
      </c>
    </row>
    <row r="71" spans="2:4">
      <c r="B71" s="1">
        <v>67</v>
      </c>
      <c r="C71" s="1">
        <v>57</v>
      </c>
      <c r="D71" s="1">
        <v>0.98217572072293902</v>
      </c>
    </row>
    <row r="72" spans="2:4">
      <c r="B72" s="1">
        <v>68</v>
      </c>
      <c r="C72" s="1">
        <v>75</v>
      </c>
      <c r="D72" s="1">
        <v>0.98180747295781701</v>
      </c>
    </row>
    <row r="73" spans="2:4">
      <c r="B73" s="1">
        <v>69</v>
      </c>
      <c r="C73" s="1">
        <v>58</v>
      </c>
      <c r="D73" s="1">
        <v>0.98152278936006399</v>
      </c>
    </row>
    <row r="74" spans="2:4">
      <c r="B74" s="1">
        <v>70</v>
      </c>
      <c r="C74" s="1">
        <v>43</v>
      </c>
      <c r="D74" s="1">
        <v>0.98131178411671405</v>
      </c>
    </row>
    <row r="75" spans="2:4">
      <c r="B75" s="1">
        <v>71</v>
      </c>
      <c r="C75" s="1">
        <v>34</v>
      </c>
      <c r="D75" s="1">
        <v>0.98114497487557695</v>
      </c>
    </row>
    <row r="76" spans="2:4">
      <c r="B76" s="1">
        <v>72</v>
      </c>
      <c r="C76" s="1">
        <v>24</v>
      </c>
      <c r="D76" s="1">
        <v>0.98102724424824295</v>
      </c>
    </row>
    <row r="77" spans="2:4">
      <c r="B77" s="1">
        <v>73</v>
      </c>
      <c r="C77" s="1">
        <v>63</v>
      </c>
      <c r="D77" s="1">
        <v>0.98071826856008903</v>
      </c>
    </row>
    <row r="78" spans="2:4">
      <c r="B78" s="1">
        <v>74</v>
      </c>
      <c r="C78" s="1">
        <v>75</v>
      </c>
      <c r="D78" s="1">
        <v>0.98035056723842895</v>
      </c>
    </row>
    <row r="79" spans="2:4">
      <c r="B79" s="1">
        <v>75</v>
      </c>
      <c r="C79" s="1">
        <v>75</v>
      </c>
      <c r="D79" s="1">
        <v>0.97998300377925895</v>
      </c>
    </row>
    <row r="80" spans="2:4">
      <c r="B80" s="1">
        <v>76</v>
      </c>
      <c r="C80" s="1">
        <v>60</v>
      </c>
      <c r="D80" s="1">
        <v>0.97968905223818004</v>
      </c>
    </row>
    <row r="81" spans="2:4">
      <c r="B81" s="1">
        <v>77</v>
      </c>
      <c r="C81" s="1">
        <v>33</v>
      </c>
      <c r="D81" s="1">
        <v>0.97952741647578701</v>
      </c>
    </row>
    <row r="82" spans="2:4">
      <c r="B82" s="1">
        <v>78</v>
      </c>
      <c r="C82" s="1">
        <v>41</v>
      </c>
      <c r="D82" s="1">
        <v>0.97932663343441495</v>
      </c>
    </row>
    <row r="83" spans="2:4">
      <c r="B83" s="1">
        <v>79</v>
      </c>
      <c r="C83" s="1">
        <v>18</v>
      </c>
      <c r="D83" s="1">
        <v>0.97923849778323002</v>
      </c>
    </row>
    <row r="84" spans="2:4">
      <c r="B84" s="1">
        <v>80</v>
      </c>
      <c r="C84" s="1">
        <v>75</v>
      </c>
      <c r="D84" s="1">
        <v>0.97887135127296498</v>
      </c>
    </row>
    <row r="85" spans="2:4">
      <c r="B85" s="1">
        <v>81</v>
      </c>
      <c r="C85" s="1">
        <v>25</v>
      </c>
      <c r="D85" s="1">
        <v>0.97874899969530804</v>
      </c>
    </row>
    <row r="86" spans="2:4">
      <c r="B86" s="1">
        <v>82</v>
      </c>
      <c r="C86" s="1">
        <v>14</v>
      </c>
      <c r="D86" s="1">
        <v>0.97868048949193898</v>
      </c>
    </row>
    <row r="87" spans="2:4">
      <c r="B87" s="1">
        <v>83</v>
      </c>
      <c r="C87" s="1">
        <v>9</v>
      </c>
      <c r="D87" s="1">
        <v>0.97863644975071296</v>
      </c>
    </row>
    <row r="88" spans="2:4">
      <c r="B88" s="1">
        <v>84</v>
      </c>
      <c r="C88" s="1">
        <v>75</v>
      </c>
      <c r="D88" s="1">
        <v>0.97826952896669905</v>
      </c>
    </row>
    <row r="89" spans="2:4">
      <c r="B89" s="1">
        <v>85</v>
      </c>
      <c r="C89" s="1">
        <v>75</v>
      </c>
      <c r="D89" s="1">
        <v>0.977902745752525</v>
      </c>
    </row>
    <row r="90" spans="2:4">
      <c r="B90" s="1">
        <v>86</v>
      </c>
      <c r="C90" s="1">
        <v>75</v>
      </c>
      <c r="D90" s="1">
        <v>0.97753610005661495</v>
      </c>
    </row>
    <row r="91" spans="2:4">
      <c r="B91" s="1">
        <v>87</v>
      </c>
      <c r="C91" s="1">
        <v>3</v>
      </c>
      <c r="D91" s="1">
        <v>0.97752143708842898</v>
      </c>
    </row>
    <row r="92" spans="2:4">
      <c r="B92" s="1">
        <v>88</v>
      </c>
      <c r="C92" s="1">
        <v>55</v>
      </c>
      <c r="D92" s="1">
        <v>0.97725265498050695</v>
      </c>
    </row>
    <row r="93" spans="2:4">
      <c r="B93" s="1">
        <v>89</v>
      </c>
      <c r="C93" s="1">
        <v>75</v>
      </c>
      <c r="D93" s="1">
        <v>0.97688625302354204</v>
      </c>
    </row>
    <row r="94" spans="2:4">
      <c r="B94" s="1">
        <v>90</v>
      </c>
      <c r="C94" s="1">
        <v>56</v>
      </c>
      <c r="D94" s="1">
        <v>0.97661276247942896</v>
      </c>
    </row>
    <row r="95" spans="2:4">
      <c r="B95" s="1">
        <v>91</v>
      </c>
      <c r="C95" s="1">
        <v>42</v>
      </c>
      <c r="D95" s="1">
        <v>0.97640769481949496</v>
      </c>
    </row>
    <row r="96" spans="2:4">
      <c r="B96" s="1">
        <v>92</v>
      </c>
      <c r="C96" s="1">
        <v>47</v>
      </c>
      <c r="D96" s="1">
        <v>0.97617826539664998</v>
      </c>
    </row>
    <row r="97" spans="2:4">
      <c r="B97" s="1">
        <v>93</v>
      </c>
      <c r="C97" s="1">
        <v>23</v>
      </c>
      <c r="D97" s="1">
        <v>0.97606601107024005</v>
      </c>
    </row>
    <row r="98" spans="2:4">
      <c r="B98" s="1">
        <v>94</v>
      </c>
      <c r="C98" s="1">
        <v>64</v>
      </c>
      <c r="D98" s="1">
        <v>0.97575371913534004</v>
      </c>
    </row>
    <row r="99" spans="2:4">
      <c r="B99" s="1">
        <v>95</v>
      </c>
      <c r="C99" s="1">
        <v>35</v>
      </c>
      <c r="D99" s="1">
        <v>0.97558297674802796</v>
      </c>
    </row>
    <row r="100" spans="2:4">
      <c r="B100" s="1">
        <v>96</v>
      </c>
      <c r="C100" s="1">
        <v>43</v>
      </c>
      <c r="D100" s="1">
        <v>0.97537324843030704</v>
      </c>
    </row>
    <row r="101" spans="2:4">
      <c r="B101" s="1">
        <v>97</v>
      </c>
      <c r="C101" s="1">
        <v>75</v>
      </c>
      <c r="D101" s="1">
        <v>0.97500755112043003</v>
      </c>
    </row>
    <row r="102" spans="2:4">
      <c r="B102" s="1">
        <v>98</v>
      </c>
      <c r="C102" s="1">
        <v>75</v>
      </c>
      <c r="D102" s="1">
        <v>0.97464199092167703</v>
      </c>
    </row>
    <row r="103" spans="2:4">
      <c r="B103" s="1">
        <v>99</v>
      </c>
      <c r="C103" s="1">
        <v>19</v>
      </c>
      <c r="D103" s="1">
        <v>0.97454940409901603</v>
      </c>
    </row>
    <row r="104" spans="2:4">
      <c r="B104" s="1">
        <v>100</v>
      </c>
      <c r="C104" s="1">
        <v>75</v>
      </c>
      <c r="D104" s="1">
        <v>0.97418401567361601</v>
      </c>
    </row>
    <row r="105" spans="2:4">
      <c r="B105" s="1">
        <v>101</v>
      </c>
      <c r="C105" s="1">
        <v>75</v>
      </c>
      <c r="D105" s="1">
        <v>0.97381876424352998</v>
      </c>
    </row>
    <row r="106" spans="2:4">
      <c r="B106" s="1">
        <v>102</v>
      </c>
      <c r="C106" s="1">
        <v>31</v>
      </c>
      <c r="D106" s="1">
        <v>0.97366783365516696</v>
      </c>
    </row>
    <row r="107" spans="2:4">
      <c r="B107" s="1">
        <v>103</v>
      </c>
      <c r="C107" s="1">
        <v>27</v>
      </c>
      <c r="D107" s="1">
        <v>0.97353639704120198</v>
      </c>
    </row>
    <row r="108" spans="2:4">
      <c r="B108" s="1">
        <v>104</v>
      </c>
      <c r="C108" s="1">
        <v>75</v>
      </c>
      <c r="D108" s="1">
        <v>0.97317138842317996</v>
      </c>
    </row>
    <row r="109" spans="2:4">
      <c r="B109" s="1">
        <v>105</v>
      </c>
      <c r="C109" s="1">
        <v>75</v>
      </c>
      <c r="D109" s="1">
        <v>0.97280651665807105</v>
      </c>
    </row>
    <row r="110" spans="2:4">
      <c r="B110" s="1">
        <v>106</v>
      </c>
      <c r="C110" s="1">
        <v>1</v>
      </c>
      <c r="D110" s="1">
        <v>0.97280165262548801</v>
      </c>
    </row>
    <row r="111" spans="2:4">
      <c r="B111" s="1">
        <v>107</v>
      </c>
      <c r="C111" s="1">
        <v>75</v>
      </c>
      <c r="D111" s="1">
        <v>0.97243691948565503</v>
      </c>
    </row>
    <row r="112" spans="2:4">
      <c r="B112" s="1">
        <v>108</v>
      </c>
      <c r="C112" s="1">
        <v>75</v>
      </c>
      <c r="D112" s="1">
        <v>0.972072323095449</v>
      </c>
    </row>
    <row r="113" spans="2:4">
      <c r="B113" s="1">
        <v>109</v>
      </c>
      <c r="C113" s="1">
        <v>35</v>
      </c>
      <c r="D113" s="1">
        <v>0.97190222489768696</v>
      </c>
    </row>
    <row r="114" spans="2:4">
      <c r="B114" s="1">
        <v>110</v>
      </c>
      <c r="C114" s="1">
        <v>75</v>
      </c>
      <c r="D114" s="1">
        <v>0.97153782898086205</v>
      </c>
    </row>
    <row r="115" spans="2:4">
      <c r="B115" s="1">
        <v>111</v>
      </c>
      <c r="C115" s="1">
        <v>75</v>
      </c>
      <c r="D115" s="1">
        <v>0.97117356968722901</v>
      </c>
    </row>
    <row r="116" spans="2:4">
      <c r="B116" s="1">
        <v>112</v>
      </c>
      <c r="C116" s="1">
        <v>20</v>
      </c>
      <c r="D116" s="1">
        <v>0.971076456943195</v>
      </c>
    </row>
    <row r="117" spans="2:4">
      <c r="B117" s="1">
        <v>113</v>
      </c>
      <c r="C117" s="1">
        <v>75</v>
      </c>
      <c r="D117" s="1">
        <v>0.97071237063207305</v>
      </c>
    </row>
    <row r="118" spans="2:4">
      <c r="B118" s="1">
        <v>114</v>
      </c>
      <c r="C118" s="1">
        <v>75</v>
      </c>
      <c r="D118" s="1">
        <v>0.97034842082806205</v>
      </c>
    </row>
    <row r="119" spans="2:4">
      <c r="B119" s="1">
        <v>115</v>
      </c>
      <c r="C119" s="1">
        <v>6</v>
      </c>
      <c r="D119" s="1">
        <v>0.97031931073931499</v>
      </c>
    </row>
    <row r="120" spans="2:4">
      <c r="B120" s="1">
        <v>116</v>
      </c>
      <c r="C120" s="1">
        <v>15</v>
      </c>
      <c r="D120" s="1">
        <v>0.97024653933804195</v>
      </c>
    </row>
    <row r="121" spans="2:4">
      <c r="B121" s="1">
        <v>117</v>
      </c>
      <c r="C121" s="1">
        <v>26</v>
      </c>
      <c r="D121" s="1">
        <v>0.970120415170865</v>
      </c>
    </row>
    <row r="122" spans="2:4">
      <c r="B122" s="1">
        <v>118</v>
      </c>
      <c r="C122" s="1">
        <v>75</v>
      </c>
      <c r="D122" s="1">
        <v>0.96975668730909004</v>
      </c>
    </row>
    <row r="123" spans="2:4">
      <c r="B123" s="1">
        <v>119</v>
      </c>
      <c r="C123" s="1">
        <v>75</v>
      </c>
      <c r="D123" s="1">
        <v>0.96939309582003197</v>
      </c>
    </row>
    <row r="124" spans="2:4">
      <c r="B124" s="1">
        <v>120</v>
      </c>
      <c r="C124" s="1">
        <v>11</v>
      </c>
      <c r="D124" s="1">
        <v>0.96933978053265701</v>
      </c>
    </row>
    <row r="125" spans="2:4">
      <c r="B125" s="1">
        <v>121</v>
      </c>
      <c r="C125" s="1">
        <v>75</v>
      </c>
      <c r="D125" s="1">
        <v>0.96897634535472099</v>
      </c>
    </row>
    <row r="126" spans="2:4">
      <c r="B126" s="1">
        <v>122</v>
      </c>
      <c r="C126" s="1">
        <v>25</v>
      </c>
      <c r="D126" s="1">
        <v>0.96885523057859502</v>
      </c>
    </row>
    <row r="127" spans="2:4">
      <c r="B127" s="1">
        <v>123</v>
      </c>
      <c r="C127" s="1">
        <v>75</v>
      </c>
      <c r="D127" s="1">
        <v>0.96849197707328005</v>
      </c>
    </row>
    <row r="128" spans="2:4">
      <c r="B128" s="1">
        <v>124</v>
      </c>
      <c r="C128" s="1">
        <v>49</v>
      </c>
      <c r="D128" s="1">
        <v>0.96825472501032905</v>
      </c>
    </row>
    <row r="129" spans="2:4">
      <c r="B129" s="1">
        <v>125</v>
      </c>
      <c r="C129" s="1">
        <v>75</v>
      </c>
      <c r="D129" s="1">
        <v>0.96789169665294805</v>
      </c>
    </row>
    <row r="130" spans="2:4">
      <c r="B130" s="1">
        <v>126</v>
      </c>
      <c r="C130" s="1">
        <v>61</v>
      </c>
      <c r="D130" s="1">
        <v>0.96759653396215795</v>
      </c>
    </row>
    <row r="131" spans="2:4">
      <c r="B131" s="1">
        <v>127</v>
      </c>
      <c r="C131" s="1">
        <v>18</v>
      </c>
      <c r="D131" s="1">
        <v>0.96750945397505905</v>
      </c>
    </row>
    <row r="132" spans="2:4">
      <c r="B132" s="1">
        <v>128</v>
      </c>
      <c r="C132" s="1">
        <v>75</v>
      </c>
      <c r="D132" s="1">
        <v>0.96714670504261901</v>
      </c>
    </row>
    <row r="133" spans="2:4">
      <c r="B133" s="1">
        <v>129</v>
      </c>
      <c r="C133" s="1">
        <v>40</v>
      </c>
      <c r="D133" s="1">
        <v>0.96695329455977497</v>
      </c>
    </row>
    <row r="134" spans="2:4">
      <c r="B134" s="1">
        <v>130</v>
      </c>
      <c r="C134" s="1">
        <v>75</v>
      </c>
      <c r="D134" s="1">
        <v>0.96659075414853701</v>
      </c>
    </row>
    <row r="135" spans="2:4">
      <c r="B135" s="1">
        <v>131</v>
      </c>
      <c r="C135" s="1">
        <v>53</v>
      </c>
      <c r="D135" s="1">
        <v>0.96633464089490695</v>
      </c>
    </row>
    <row r="136" spans="2:4">
      <c r="B136" s="1">
        <v>132</v>
      </c>
      <c r="C136" s="1">
        <v>75</v>
      </c>
      <c r="D136" s="1">
        <v>0.96597233243587899</v>
      </c>
    </row>
    <row r="137" spans="2:4">
      <c r="B137" s="1">
        <v>133</v>
      </c>
      <c r="C137" s="1">
        <v>3</v>
      </c>
      <c r="D137" s="1">
        <v>0.96595784292333997</v>
      </c>
    </row>
    <row r="138" spans="2:4">
      <c r="B138" s="1">
        <v>134</v>
      </c>
      <c r="C138" s="1">
        <v>30</v>
      </c>
      <c r="D138" s="1">
        <v>0.96581295975120196</v>
      </c>
    </row>
    <row r="139" spans="2:4">
      <c r="B139" s="1">
        <v>135</v>
      </c>
      <c r="C139" s="1">
        <v>51</v>
      </c>
      <c r="D139" s="1">
        <v>0.96556670822923796</v>
      </c>
    </row>
    <row r="140" spans="2:4">
      <c r="B140" s="1">
        <v>136</v>
      </c>
      <c r="C140" s="1">
        <v>75</v>
      </c>
      <c r="D140" s="1">
        <v>0.96520468769169099</v>
      </c>
    </row>
    <row r="141" spans="2:4">
      <c r="B141" s="1">
        <v>137</v>
      </c>
      <c r="C141" s="1">
        <v>75</v>
      </c>
      <c r="D141" s="1">
        <v>0.96484280288673197</v>
      </c>
    </row>
    <row r="142" spans="2:4">
      <c r="B142" s="1">
        <v>138</v>
      </c>
      <c r="C142" s="1">
        <v>75</v>
      </c>
      <c r="D142" s="1">
        <v>0.96448105376347404</v>
      </c>
    </row>
    <row r="143" spans="2:4">
      <c r="B143" s="1">
        <v>139</v>
      </c>
      <c r="C143" s="1">
        <v>2</v>
      </c>
      <c r="D143" s="1">
        <v>0.96447140897704797</v>
      </c>
    </row>
    <row r="144" spans="2:4">
      <c r="B144" s="1">
        <v>140</v>
      </c>
      <c r="C144" s="1">
        <v>75</v>
      </c>
      <c r="D144" s="1">
        <v>0.96410979910074301</v>
      </c>
    </row>
    <row r="145" spans="2:4">
      <c r="B145" s="1">
        <v>141</v>
      </c>
      <c r="C145" s="1">
        <v>69</v>
      </c>
      <c r="D145" s="1">
        <v>0.96377723775877699</v>
      </c>
    </row>
    <row r="146" spans="2:4">
      <c r="B146" s="1">
        <v>142</v>
      </c>
      <c r="C146" s="1">
        <v>32</v>
      </c>
      <c r="D146" s="1">
        <v>0.96362304535097498</v>
      </c>
    </row>
    <row r="147" spans="2:4">
      <c r="B147" s="1">
        <v>143</v>
      </c>
      <c r="C147" s="1">
        <v>75</v>
      </c>
      <c r="D147" s="1">
        <v>0.96326175355218202</v>
      </c>
    </row>
    <row r="148" spans="2:4">
      <c r="B148" s="1">
        <v>144</v>
      </c>
      <c r="C148" s="1">
        <v>44</v>
      </c>
      <c r="D148" s="1">
        <v>0.96304985874594495</v>
      </c>
    </row>
    <row r="149" spans="2:4">
      <c r="B149" s="1">
        <v>145</v>
      </c>
      <c r="C149" s="1">
        <v>75</v>
      </c>
      <c r="D149" s="1">
        <v>0.96268878185236895</v>
      </c>
    </row>
    <row r="150" spans="2:4">
      <c r="B150" s="1">
        <v>146</v>
      </c>
      <c r="C150" s="1">
        <v>9</v>
      </c>
      <c r="D150" s="1">
        <v>0.962645461723595</v>
      </c>
    </row>
    <row r="151" spans="2:4">
      <c r="B151" s="1">
        <v>147</v>
      </c>
      <c r="C151" s="1">
        <v>16</v>
      </c>
      <c r="D151" s="1">
        <v>0.96256845297452598</v>
      </c>
    </row>
    <row r="152" spans="2:4">
      <c r="B152" s="1">
        <v>148</v>
      </c>
      <c r="C152" s="1">
        <v>75</v>
      </c>
      <c r="D152" s="1">
        <v>0.96220755657472101</v>
      </c>
    </row>
    <row r="153" spans="2:4">
      <c r="B153" s="1">
        <v>149</v>
      </c>
      <c r="C153" s="1">
        <v>75</v>
      </c>
      <c r="D153" s="1">
        <v>0.96184679548603103</v>
      </c>
    </row>
    <row r="154" spans="2:4">
      <c r="B154" s="1">
        <v>150</v>
      </c>
      <c r="C154" s="1">
        <v>75</v>
      </c>
      <c r="D154" s="1">
        <v>0.96148616965772504</v>
      </c>
    </row>
    <row r="155" spans="2:4">
      <c r="B155" s="1">
        <v>151</v>
      </c>
      <c r="C155" s="1">
        <v>75</v>
      </c>
      <c r="D155" s="1">
        <v>0.96112567903908896</v>
      </c>
    </row>
    <row r="156" spans="2:4">
      <c r="B156" s="1">
        <v>152</v>
      </c>
      <c r="C156" s="1">
        <v>27</v>
      </c>
      <c r="D156" s="1">
        <v>0.96099593550594398</v>
      </c>
    </row>
    <row r="157" spans="2:4">
      <c r="B157" s="1">
        <v>153</v>
      </c>
      <c r="C157" s="1">
        <v>75</v>
      </c>
      <c r="D157" s="1">
        <v>0.96063562869110897</v>
      </c>
    </row>
    <row r="158" spans="2:4">
      <c r="B158" s="1">
        <v>154</v>
      </c>
      <c r="C158" s="1">
        <v>43</v>
      </c>
      <c r="D158" s="1">
        <v>0.96042911371580697</v>
      </c>
    </row>
    <row r="159" spans="2:4">
      <c r="B159" s="1">
        <v>155</v>
      </c>
      <c r="C159" s="1">
        <v>75</v>
      </c>
      <c r="D159" s="1">
        <v>0.96006901941982503</v>
      </c>
    </row>
    <row r="160" spans="2:4">
      <c r="B160" s="1">
        <v>156</v>
      </c>
      <c r="C160" s="1">
        <v>28</v>
      </c>
      <c r="D160" s="1">
        <v>0.95993461882936404</v>
      </c>
    </row>
    <row r="161" spans="2:4">
      <c r="B161" s="1">
        <v>157</v>
      </c>
      <c r="C161" s="1">
        <v>5</v>
      </c>
      <c r="D161" s="1">
        <v>0.95991062070387601</v>
      </c>
    </row>
    <row r="162" spans="2:4">
      <c r="B162" s="1">
        <v>158</v>
      </c>
      <c r="C162" s="1">
        <v>36</v>
      </c>
      <c r="D162" s="1">
        <v>0.95973785190988303</v>
      </c>
    </row>
    <row r="163" spans="2:4">
      <c r="B163" s="1">
        <v>159</v>
      </c>
      <c r="C163" s="1">
        <v>2</v>
      </c>
      <c r="D163" s="1">
        <v>0.95972825455535804</v>
      </c>
    </row>
    <row r="164" spans="2:4">
      <c r="B164" s="1">
        <v>160</v>
      </c>
      <c r="C164" s="1">
        <v>75</v>
      </c>
      <c r="D164" s="1">
        <v>0.95936842303294501</v>
      </c>
    </row>
    <row r="165" spans="2:4">
      <c r="B165" s="1">
        <v>161</v>
      </c>
      <c r="C165" s="1">
        <v>2</v>
      </c>
      <c r="D165" s="1">
        <v>0.95935882937269901</v>
      </c>
    </row>
    <row r="166" spans="2:4">
      <c r="B166" s="1">
        <v>162</v>
      </c>
      <c r="C166" s="1">
        <v>75</v>
      </c>
      <c r="D166" s="1">
        <v>0.95899913635910305</v>
      </c>
    </row>
    <row r="167" spans="2:4">
      <c r="B167" s="1">
        <v>163</v>
      </c>
      <c r="C167" s="1">
        <v>75</v>
      </c>
      <c r="D167" s="1">
        <v>0.95863957820543699</v>
      </c>
    </row>
    <row r="168" spans="2:4">
      <c r="B168" s="1">
        <v>164</v>
      </c>
      <c r="C168" s="1">
        <v>31</v>
      </c>
      <c r="D168" s="1">
        <v>0.95849100021446099</v>
      </c>
    </row>
    <row r="169" spans="2:4">
      <c r="B169" s="1">
        <v>165</v>
      </c>
      <c r="C169" s="1">
        <v>19</v>
      </c>
      <c r="D169" s="1">
        <v>0.95839994766687298</v>
      </c>
    </row>
    <row r="170" spans="2:4">
      <c r="B170" s="1">
        <v>166</v>
      </c>
      <c r="C170" s="1">
        <v>75</v>
      </c>
      <c r="D170" s="1">
        <v>0.95804061416740305</v>
      </c>
    </row>
    <row r="171" spans="2:4">
      <c r="B171" s="1">
        <v>167</v>
      </c>
      <c r="C171" s="1">
        <v>75</v>
      </c>
      <c r="D171" s="1">
        <v>0.95768141539306895</v>
      </c>
    </row>
    <row r="172" spans="2:4">
      <c r="B172" s="1">
        <v>168</v>
      </c>
      <c r="C172" s="1">
        <v>15</v>
      </c>
      <c r="D172" s="1">
        <v>0.95760959180077398</v>
      </c>
    </row>
    <row r="173" spans="2:4">
      <c r="B173" s="1">
        <v>169</v>
      </c>
      <c r="C173" s="1">
        <v>2</v>
      </c>
      <c r="D173" s="1">
        <v>0.95760001572879605</v>
      </c>
    </row>
    <row r="174" spans="2:4">
      <c r="B174" s="1">
        <v>170</v>
      </c>
      <c r="C174" s="1">
        <v>6</v>
      </c>
      <c r="D174" s="1">
        <v>0.95757128808742098</v>
      </c>
    </row>
    <row r="175" spans="2:4">
      <c r="B175" s="1">
        <v>171</v>
      </c>
      <c r="C175" s="1">
        <v>24</v>
      </c>
      <c r="D175" s="1">
        <v>0.95745638613984996</v>
      </c>
    </row>
    <row r="176" spans="2:4">
      <c r="B176" s="1">
        <v>172</v>
      </c>
      <c r="C176" s="1">
        <v>75</v>
      </c>
      <c r="D176" s="1">
        <v>0.95709740641050101</v>
      </c>
    </row>
    <row r="177" spans="2:4">
      <c r="B177" s="1">
        <v>173</v>
      </c>
      <c r="C177" s="1">
        <v>51</v>
      </c>
      <c r="D177" s="1">
        <v>0.95685337707685303</v>
      </c>
    </row>
    <row r="178" spans="2:4">
      <c r="B178" s="1">
        <v>174</v>
      </c>
      <c r="C178" s="1">
        <v>75</v>
      </c>
      <c r="D178" s="1">
        <v>0.95649462343407399</v>
      </c>
    </row>
    <row r="179" spans="2:4">
      <c r="B179" s="1">
        <v>175</v>
      </c>
      <c r="C179" s="1">
        <v>75</v>
      </c>
      <c r="D179" s="1">
        <v>0.95613600429902601</v>
      </c>
    </row>
    <row r="180" spans="2:4">
      <c r="B180" s="1">
        <v>176</v>
      </c>
      <c r="C180" s="1">
        <v>75</v>
      </c>
      <c r="D180" s="1">
        <v>0.95577751962127699</v>
      </c>
    </row>
    <row r="181" spans="2:4">
      <c r="B181" s="1">
        <v>177</v>
      </c>
      <c r="C181" s="1">
        <v>2</v>
      </c>
      <c r="D181" s="1">
        <v>0.95576796186997504</v>
      </c>
    </row>
    <row r="182" spans="2:4">
      <c r="B182" s="1">
        <v>178</v>
      </c>
      <c r="C182" s="1">
        <v>75</v>
      </c>
      <c r="D182" s="1">
        <v>0.95540961518260703</v>
      </c>
    </row>
    <row r="183" spans="2:4">
      <c r="B183" s="1">
        <v>179</v>
      </c>
      <c r="C183" s="1">
        <v>40</v>
      </c>
      <c r="D183" s="1">
        <v>0.95521855188887705</v>
      </c>
    </row>
    <row r="184" spans="2:4">
      <c r="B184" s="1">
        <v>180</v>
      </c>
      <c r="C184" s="1">
        <v>75</v>
      </c>
      <c r="D184" s="1">
        <v>0.95486041119214105</v>
      </c>
    </row>
    <row r="185" spans="2:4">
      <c r="B185" s="1">
        <v>181</v>
      </c>
      <c r="C185" s="1">
        <v>75</v>
      </c>
      <c r="D185" s="1">
        <v>0.95450240477332404</v>
      </c>
    </row>
    <row r="186" spans="2:4">
      <c r="B186" s="1">
        <v>182</v>
      </c>
      <c r="C186" s="1">
        <v>75</v>
      </c>
      <c r="D186" s="1">
        <v>0.95414453258207998</v>
      </c>
    </row>
    <row r="187" spans="2:4">
      <c r="B187" s="1">
        <v>183</v>
      </c>
      <c r="C187" s="1">
        <v>5</v>
      </c>
      <c r="D187" s="1">
        <v>0.95412067920730004</v>
      </c>
    </row>
    <row r="188" spans="2:4">
      <c r="B188" s="1">
        <v>184</v>
      </c>
      <c r="C188" s="1">
        <v>19</v>
      </c>
      <c r="D188" s="1">
        <v>0.95403004182152495</v>
      </c>
    </row>
    <row r="189" spans="2:4">
      <c r="B189" s="1">
        <v>185</v>
      </c>
      <c r="C189" s="1">
        <v>75</v>
      </c>
      <c r="D189" s="1">
        <v>0.953672346733622</v>
      </c>
    </row>
    <row r="190" spans="2:4">
      <c r="B190" s="1">
        <v>186</v>
      </c>
      <c r="C190" s="1">
        <v>75</v>
      </c>
      <c r="D190" s="1">
        <v>0.95331478575656503</v>
      </c>
    </row>
    <row r="191" spans="2:4">
      <c r="B191" s="1">
        <v>187</v>
      </c>
      <c r="C191" s="1">
        <v>75</v>
      </c>
      <c r="D191" s="1">
        <v>0.95295735884007104</v>
      </c>
    </row>
    <row r="192" spans="2:4">
      <c r="B192" s="1">
        <v>188</v>
      </c>
      <c r="C192" s="1">
        <v>47</v>
      </c>
      <c r="D192" s="1">
        <v>0.95273343961248302</v>
      </c>
    </row>
    <row r="193" spans="2:4">
      <c r="B193" s="1">
        <v>189</v>
      </c>
      <c r="C193" s="1">
        <v>75</v>
      </c>
      <c r="D193" s="1">
        <v>0.95237623066046695</v>
      </c>
    </row>
    <row r="194" spans="2:4">
      <c r="B194" s="1">
        <v>190</v>
      </c>
      <c r="C194" s="1">
        <v>9</v>
      </c>
      <c r="D194" s="1">
        <v>0.95233337458721601</v>
      </c>
    </row>
    <row r="195" spans="2:4">
      <c r="B195" s="1">
        <v>191</v>
      </c>
      <c r="C195" s="1">
        <v>33</v>
      </c>
      <c r="D195" s="1">
        <v>0.95217625215055901</v>
      </c>
    </row>
    <row r="196" spans="2:4">
      <c r="B196" s="1">
        <v>192</v>
      </c>
      <c r="C196" s="1">
        <v>75</v>
      </c>
      <c r="D196" s="1">
        <v>0.95181925210519203</v>
      </c>
    </row>
    <row r="197" spans="2:4">
      <c r="B197" s="1">
        <v>193</v>
      </c>
      <c r="C197" s="1">
        <v>75</v>
      </c>
      <c r="D197" s="1">
        <v>0.95146238591007704</v>
      </c>
    </row>
    <row r="198" spans="2:4">
      <c r="B198" s="1">
        <v>194</v>
      </c>
      <c r="C198" s="1">
        <v>8</v>
      </c>
      <c r="D198" s="1">
        <v>0.95142432808065802</v>
      </c>
    </row>
    <row r="199" spans="2:4">
      <c r="B199" s="1">
        <v>195</v>
      </c>
      <c r="C199" s="1">
        <v>37</v>
      </c>
      <c r="D199" s="1">
        <v>0.95124833042025303</v>
      </c>
    </row>
    <row r="200" spans="2:4">
      <c r="B200" s="1">
        <v>196</v>
      </c>
      <c r="C200" s="1">
        <v>14</v>
      </c>
      <c r="D200" s="1">
        <v>0.95118174520117005</v>
      </c>
    </row>
    <row r="201" spans="2:4">
      <c r="B201" s="1">
        <v>197</v>
      </c>
      <c r="C201" s="1">
        <v>75</v>
      </c>
      <c r="D201" s="1">
        <v>0.95082511802692204</v>
      </c>
    </row>
    <row r="202" spans="2:4">
      <c r="B202" s="1">
        <v>198</v>
      </c>
      <c r="C202" s="1">
        <v>75</v>
      </c>
      <c r="D202" s="1">
        <v>0.95046862456312797</v>
      </c>
    </row>
    <row r="203" spans="2:4">
      <c r="B203" s="1">
        <v>199</v>
      </c>
      <c r="C203" s="1">
        <v>75</v>
      </c>
      <c r="D203" s="1">
        <v>0.95011226475965405</v>
      </c>
    </row>
    <row r="204" spans="2:4">
      <c r="B204" s="1">
        <v>200</v>
      </c>
      <c r="C204" s="1">
        <v>75</v>
      </c>
      <c r="D204" s="1">
        <v>0.94975603856638602</v>
      </c>
    </row>
    <row r="205" spans="2:4">
      <c r="B205" s="1">
        <v>201</v>
      </c>
      <c r="C205" s="1">
        <v>5</v>
      </c>
      <c r="D205" s="1">
        <v>0.94973229490285904</v>
      </c>
    </row>
    <row r="206" spans="2:4">
      <c r="B206" s="1">
        <v>202</v>
      </c>
      <c r="C206" s="1">
        <v>9</v>
      </c>
      <c r="D206" s="1">
        <v>0.94968955780433795</v>
      </c>
    </row>
    <row r="207" spans="2:4">
      <c r="B207" s="1">
        <v>203</v>
      </c>
      <c r="C207" s="1">
        <v>75</v>
      </c>
      <c r="D207" s="1">
        <v>0.94933349009685597</v>
      </c>
    </row>
    <row r="208" spans="2:4">
      <c r="B208" s="1">
        <v>204</v>
      </c>
      <c r="C208" s="1">
        <v>75</v>
      </c>
      <c r="D208" s="1">
        <v>0.94897755589006605</v>
      </c>
    </row>
    <row r="209" spans="2:4">
      <c r="B209" s="1">
        <v>205</v>
      </c>
      <c r="C209" s="1">
        <v>75</v>
      </c>
      <c r="D209" s="1">
        <v>0.948621755133913</v>
      </c>
    </row>
    <row r="210" spans="2:4">
      <c r="B210" s="1">
        <v>206</v>
      </c>
      <c r="C210" s="1">
        <v>16</v>
      </c>
      <c r="D210" s="1">
        <v>0.94854586823929998</v>
      </c>
    </row>
    <row r="211" spans="2:4">
      <c r="B211" s="1">
        <v>207</v>
      </c>
      <c r="C211" s="1">
        <v>4</v>
      </c>
      <c r="D211" s="1">
        <v>0.94852689746421703</v>
      </c>
    </row>
    <row r="212" spans="2:4">
      <c r="B212" s="1">
        <v>208</v>
      </c>
      <c r="C212" s="1">
        <v>75</v>
      </c>
      <c r="D212" s="1">
        <v>0.94817126567371302</v>
      </c>
    </row>
    <row r="213" spans="2:4">
      <c r="B213" s="1">
        <v>209</v>
      </c>
      <c r="C213" s="1">
        <v>75</v>
      </c>
      <c r="D213" s="1">
        <v>0.94781576722046201</v>
      </c>
    </row>
    <row r="214" spans="2:4">
      <c r="B214" s="1">
        <v>210</v>
      </c>
      <c r="C214" s="1">
        <v>75</v>
      </c>
      <c r="D214" s="1">
        <v>0.94746040205447102</v>
      </c>
    </row>
    <row r="215" spans="2:4">
      <c r="B215" s="1">
        <v>211</v>
      </c>
      <c r="C215" s="1">
        <v>29</v>
      </c>
      <c r="D215" s="1">
        <v>0.94732302991246298</v>
      </c>
    </row>
    <row r="216" spans="2:4">
      <c r="B216" s="1">
        <v>212</v>
      </c>
      <c r="C216" s="1">
        <v>75</v>
      </c>
      <c r="D216" s="1">
        <v>0.94696784948878299</v>
      </c>
    </row>
    <row r="217" spans="2:4">
      <c r="B217" s="1">
        <v>213</v>
      </c>
      <c r="C217" s="1">
        <v>36</v>
      </c>
      <c r="D217" s="1">
        <v>0.94679741018977204</v>
      </c>
    </row>
    <row r="218" spans="2:4">
      <c r="B218" s="1">
        <v>214</v>
      </c>
      <c r="C218" s="1">
        <v>75</v>
      </c>
      <c r="D218" s="1">
        <v>0.94644242683702795</v>
      </c>
    </row>
    <row r="219" spans="2:4">
      <c r="B219" s="1">
        <v>215</v>
      </c>
      <c r="C219" s="1">
        <v>75</v>
      </c>
      <c r="D219" s="1">
        <v>0.94608757657841702</v>
      </c>
    </row>
    <row r="220" spans="2:4">
      <c r="B220" s="1">
        <v>216</v>
      </c>
      <c r="C220" s="1">
        <v>75</v>
      </c>
      <c r="D220" s="1">
        <v>0.94573285936403795</v>
      </c>
    </row>
    <row r="221" spans="2:4">
      <c r="B221" s="1">
        <v>217</v>
      </c>
      <c r="C221" s="1">
        <v>54</v>
      </c>
      <c r="D221" s="1">
        <v>0.94547754532266903</v>
      </c>
    </row>
    <row r="222" spans="2:4">
      <c r="B222" s="1">
        <v>218</v>
      </c>
      <c r="C222" s="1">
        <v>75</v>
      </c>
      <c r="D222" s="1">
        <v>0.94512305682769604</v>
      </c>
    </row>
    <row r="223" spans="2:4">
      <c r="B223" s="1">
        <v>219</v>
      </c>
      <c r="C223" s="1">
        <v>69</v>
      </c>
      <c r="D223" s="1">
        <v>0.94479704479836502</v>
      </c>
    </row>
    <row r="224" spans="2:4">
      <c r="B224" s="1">
        <v>220</v>
      </c>
      <c r="C224" s="1">
        <v>75</v>
      </c>
      <c r="D224" s="1">
        <v>0.94444281144388398</v>
      </c>
    </row>
    <row r="225" spans="2:4">
      <c r="B225" s="1">
        <v>221</v>
      </c>
      <c r="C225" s="1">
        <v>75</v>
      </c>
      <c r="D225" s="1">
        <v>0.94408871090234003</v>
      </c>
    </row>
    <row r="226" spans="2:4">
      <c r="B226" s="1">
        <v>222</v>
      </c>
      <c r="C226" s="1">
        <v>75</v>
      </c>
      <c r="D226" s="1">
        <v>0.94373474312393502</v>
      </c>
    </row>
    <row r="227" spans="2:4">
      <c r="B227" s="1">
        <v>223</v>
      </c>
      <c r="C227" s="1">
        <v>4</v>
      </c>
      <c r="D227" s="1">
        <v>0.94371586857063205</v>
      </c>
    </row>
    <row r="228" spans="2:4">
      <c r="B228" s="1">
        <v>224</v>
      </c>
      <c r="C228" s="1">
        <v>29</v>
      </c>
      <c r="D228" s="1">
        <v>0.94357903934797305</v>
      </c>
    </row>
    <row r="229" spans="2:4">
      <c r="B229" s="1">
        <v>225</v>
      </c>
      <c r="C229" s="1">
        <v>75</v>
      </c>
      <c r="D229" s="1">
        <v>0.943225262661048</v>
      </c>
    </row>
    <row r="230" spans="2:4">
      <c r="B230" s="1">
        <v>226</v>
      </c>
      <c r="C230" s="1">
        <v>36</v>
      </c>
      <c r="D230" s="1">
        <v>0.94305549696872404</v>
      </c>
    </row>
    <row r="231" spans="2:4">
      <c r="B231" s="1">
        <v>227</v>
      </c>
      <c r="C231" s="1">
        <v>75</v>
      </c>
      <c r="D231" s="1">
        <v>0.94270191657387403</v>
      </c>
    </row>
    <row r="232" spans="2:4">
      <c r="B232" s="1">
        <v>228</v>
      </c>
      <c r="C232" s="1">
        <v>75</v>
      </c>
      <c r="D232" s="1">
        <v>0.94234846874714595</v>
      </c>
    </row>
    <row r="233" spans="2:4">
      <c r="B233" s="1">
        <v>229</v>
      </c>
      <c r="C233" s="1">
        <v>75</v>
      </c>
      <c r="D233" s="1">
        <v>0.941995153438836</v>
      </c>
    </row>
    <row r="234" spans="2:4">
      <c r="B234" s="1">
        <v>230</v>
      </c>
      <c r="C234" s="1">
        <v>75</v>
      </c>
      <c r="D234" s="1">
        <v>0.94164197059925703</v>
      </c>
    </row>
    <row r="235" spans="2:4">
      <c r="B235" s="1">
        <v>231</v>
      </c>
      <c r="C235" s="1">
        <v>9</v>
      </c>
      <c r="D235" s="1">
        <v>0.94159959755804801</v>
      </c>
    </row>
    <row r="236" spans="2:4">
      <c r="B236" s="1">
        <v>232</v>
      </c>
      <c r="C236" s="1">
        <v>75</v>
      </c>
      <c r="D236" s="1">
        <v>0.94124656302448695</v>
      </c>
    </row>
    <row r="237" spans="2:4">
      <c r="B237" s="1">
        <v>233</v>
      </c>
      <c r="C237" s="1">
        <v>45</v>
      </c>
      <c r="D237" s="1">
        <v>0.94103480584198795</v>
      </c>
    </row>
    <row r="238" spans="2:4">
      <c r="B238" s="1">
        <v>234</v>
      </c>
      <c r="C238" s="1">
        <v>75</v>
      </c>
      <c r="D238" s="1">
        <v>0.94068198306614204</v>
      </c>
    </row>
    <row r="239" spans="2:4">
      <c r="B239" s="1">
        <v>235</v>
      </c>
      <c r="C239" s="1">
        <v>75</v>
      </c>
      <c r="D239" s="1">
        <v>0.94032929257436304</v>
      </c>
    </row>
    <row r="240" spans="2:4">
      <c r="B240" s="1">
        <v>236</v>
      </c>
      <c r="C240" s="1">
        <v>75</v>
      </c>
      <c r="D240" s="1">
        <v>0.93997673431705397</v>
      </c>
    </row>
    <row r="241" spans="2:4">
      <c r="B241" s="1">
        <v>237</v>
      </c>
      <c r="C241" s="1">
        <v>16</v>
      </c>
      <c r="D241" s="1">
        <v>0.93990153899817297</v>
      </c>
    </row>
    <row r="242" spans="2:4">
      <c r="B242" s="1">
        <v>238</v>
      </c>
      <c r="C242" s="1">
        <v>75</v>
      </c>
      <c r="D242" s="1">
        <v>0.93954914111878296</v>
      </c>
    </row>
    <row r="243" spans="2:4">
      <c r="B243" s="1">
        <v>239</v>
      </c>
      <c r="C243" s="1">
        <v>75</v>
      </c>
      <c r="D243" s="1">
        <v>0.93919687536415297</v>
      </c>
    </row>
    <row r="244" spans="2:4">
      <c r="B244" s="1">
        <v>240</v>
      </c>
      <c r="C244" s="1">
        <v>14</v>
      </c>
      <c r="D244" s="1">
        <v>0.93913113371950796</v>
      </c>
    </row>
    <row r="245" spans="2:4">
      <c r="B245" s="1">
        <v>241</v>
      </c>
      <c r="C245" s="1">
        <v>12</v>
      </c>
      <c r="D245" s="1">
        <v>0.93907478740102501</v>
      </c>
    </row>
    <row r="246" spans="2:4">
      <c r="B246" s="1">
        <v>242</v>
      </c>
      <c r="C246" s="1">
        <v>75</v>
      </c>
      <c r="D246" s="1">
        <v>0.93872269949613496</v>
      </c>
    </row>
    <row r="247" spans="2:4">
      <c r="B247" s="1">
        <v>243</v>
      </c>
      <c r="C247" s="1">
        <v>75</v>
      </c>
      <c r="D247" s="1">
        <v>0.93837074359978601</v>
      </c>
    </row>
    <row r="248" spans="2:4">
      <c r="B248" s="1">
        <v>244</v>
      </c>
      <c r="C248" s="1">
        <v>20</v>
      </c>
      <c r="D248" s="1">
        <v>0.93827691098255295</v>
      </c>
    </row>
    <row r="249" spans="2:4">
      <c r="B249" s="1">
        <v>245</v>
      </c>
      <c r="C249" s="1">
        <v>66</v>
      </c>
      <c r="D249" s="1">
        <v>0.93796732991165899</v>
      </c>
    </row>
    <row r="250" spans="2:4">
      <c r="B250" s="1">
        <v>246</v>
      </c>
      <c r="C250" s="1">
        <v>24</v>
      </c>
      <c r="D250" s="1">
        <v>0.93785478030380598</v>
      </c>
    </row>
    <row r="251" spans="2:4">
      <c r="B251" s="1">
        <v>247</v>
      </c>
      <c r="C251" s="1">
        <v>75</v>
      </c>
      <c r="D251" s="1">
        <v>0.93750314981695004</v>
      </c>
    </row>
    <row r="252" spans="2:4">
      <c r="B252" s="1">
        <v>248</v>
      </c>
      <c r="C252" s="1">
        <v>30</v>
      </c>
      <c r="D252" s="1">
        <v>0.93736253453934704</v>
      </c>
    </row>
    <row r="253" spans="2:4">
      <c r="B253" s="1">
        <v>249</v>
      </c>
      <c r="C253" s="1">
        <v>21</v>
      </c>
      <c r="D253" s="1">
        <v>0.93726411639421703</v>
      </c>
    </row>
    <row r="254" spans="2:4">
      <c r="B254" s="1">
        <v>250</v>
      </c>
      <c r="C254" s="1">
        <v>75</v>
      </c>
      <c r="D254" s="1">
        <v>0.93691270736535504</v>
      </c>
    </row>
    <row r="255" spans="2:4">
      <c r="B255" s="1">
        <v>251</v>
      </c>
      <c r="C255" s="1">
        <v>75</v>
      </c>
      <c r="D255" s="1">
        <v>0.93656143009050197</v>
      </c>
    </row>
    <row r="256" spans="2:4">
      <c r="B256" s="1">
        <v>252</v>
      </c>
      <c r="C256" s="1">
        <v>35</v>
      </c>
      <c r="D256" s="1">
        <v>0.93639754577082102</v>
      </c>
    </row>
    <row r="257" spans="2:4">
      <c r="B257" s="1">
        <v>253</v>
      </c>
      <c r="C257" s="1">
        <v>19</v>
      </c>
      <c r="D257" s="1">
        <v>0.93630859200695804</v>
      </c>
    </row>
    <row r="258" spans="2:4">
      <c r="B258" s="1">
        <v>254</v>
      </c>
      <c r="C258" s="1">
        <v>75</v>
      </c>
      <c r="D258" s="1">
        <v>0.93595754123345898</v>
      </c>
    </row>
    <row r="259" spans="2:4">
      <c r="B259" s="1">
        <v>255</v>
      </c>
      <c r="C259" s="1">
        <v>63</v>
      </c>
      <c r="D259" s="1">
        <v>0.93566276030145001</v>
      </c>
    </row>
    <row r="260" spans="2:4">
      <c r="B260" s="1">
        <v>256</v>
      </c>
      <c r="C260" s="1">
        <v>4</v>
      </c>
      <c r="D260" s="1">
        <v>0.935644047186593</v>
      </c>
    </row>
    <row r="261" spans="2:4">
      <c r="B261" s="1">
        <v>257</v>
      </c>
      <c r="C261" s="1">
        <v>75</v>
      </c>
      <c r="D261" s="1">
        <v>0.935293245571305</v>
      </c>
    </row>
    <row r="262" spans="2:4">
      <c r="B262" s="1">
        <v>258</v>
      </c>
      <c r="C262" s="1">
        <v>61</v>
      </c>
      <c r="D262" s="1">
        <v>0.935008023916862</v>
      </c>
    </row>
    <row r="263" spans="2:4">
      <c r="B263" s="1">
        <v>259</v>
      </c>
      <c r="C263" s="1">
        <v>11</v>
      </c>
      <c r="D263" s="1">
        <v>0.93495659976116297</v>
      </c>
    </row>
    <row r="264" spans="2:4">
      <c r="B264" s="1">
        <v>260</v>
      </c>
      <c r="C264" s="1">
        <v>75</v>
      </c>
      <c r="D264" s="1">
        <v>0.93460605589097401</v>
      </c>
    </row>
    <row r="265" spans="2:4">
      <c r="B265" s="1">
        <v>261</v>
      </c>
      <c r="C265" s="1">
        <v>75</v>
      </c>
      <c r="D265" s="1">
        <v>0.93425564345042</v>
      </c>
    </row>
    <row r="266" spans="2:4">
      <c r="B266" s="1">
        <v>262</v>
      </c>
      <c r="C266" s="1">
        <v>75</v>
      </c>
      <c r="D266" s="1">
        <v>0.93390536239022304</v>
      </c>
    </row>
    <row r="267" spans="2:4">
      <c r="B267" s="1">
        <v>263</v>
      </c>
      <c r="C267" s="1">
        <v>75</v>
      </c>
      <c r="D267" s="1">
        <v>0.93355521266112695</v>
      </c>
    </row>
    <row r="268" spans="2:4">
      <c r="B268" s="1">
        <v>264</v>
      </c>
      <c r="C268" s="1">
        <v>75</v>
      </c>
      <c r="D268" s="1">
        <v>0.93320519421389003</v>
      </c>
    </row>
    <row r="269" spans="2:4">
      <c r="B269" s="1">
        <v>265</v>
      </c>
      <c r="C269" s="1">
        <v>30</v>
      </c>
      <c r="D269" s="1">
        <v>0.93306522358289101</v>
      </c>
    </row>
    <row r="270" spans="2:4">
      <c r="B270" s="1">
        <v>266</v>
      </c>
      <c r="C270" s="1">
        <v>75</v>
      </c>
      <c r="D270" s="1">
        <v>0.93271538884756999</v>
      </c>
    </row>
    <row r="271" spans="2:4">
      <c r="B271" s="1">
        <v>267</v>
      </c>
      <c r="C271" s="1">
        <v>75</v>
      </c>
      <c r="D271" s="1">
        <v>0.93236568527600805</v>
      </c>
    </row>
    <row r="272" spans="2:4">
      <c r="B272" s="1">
        <v>268</v>
      </c>
      <c r="C272" s="1">
        <v>75</v>
      </c>
      <c r="D272" s="1">
        <v>0.93201611281902697</v>
      </c>
    </row>
    <row r="273" spans="2:4">
      <c r="B273" s="1">
        <v>269</v>
      </c>
      <c r="C273" s="1">
        <v>9</v>
      </c>
      <c r="D273" s="1">
        <v>0.93197417293275497</v>
      </c>
    </row>
    <row r="274" spans="2:4">
      <c r="B274" s="1">
        <v>270</v>
      </c>
      <c r="C274" s="1">
        <v>75</v>
      </c>
      <c r="D274" s="1">
        <v>0.93162474726574496</v>
      </c>
    </row>
    <row r="275" spans="2:4">
      <c r="B275" s="1">
        <v>271</v>
      </c>
      <c r="C275" s="1">
        <v>75</v>
      </c>
      <c r="D275" s="1">
        <v>0.93127545260912303</v>
      </c>
    </row>
    <row r="276" spans="2:4">
      <c r="B276" s="1">
        <v>272</v>
      </c>
      <c r="C276" s="1">
        <v>1</v>
      </c>
      <c r="D276" s="1">
        <v>0.93127079623186004</v>
      </c>
    </row>
    <row r="277" spans="2:4">
      <c r="B277" s="1">
        <v>273</v>
      </c>
      <c r="C277" s="1">
        <v>62</v>
      </c>
      <c r="D277" s="1">
        <v>0.93098214630645104</v>
      </c>
    </row>
    <row r="278" spans="2:4">
      <c r="B278" s="1">
        <v>274</v>
      </c>
      <c r="C278" s="1">
        <v>75</v>
      </c>
      <c r="D278" s="1">
        <v>0.930633092580613</v>
      </c>
    </row>
    <row r="279" spans="2:4">
      <c r="B279" s="1">
        <v>275</v>
      </c>
      <c r="C279" s="1">
        <v>75</v>
      </c>
      <c r="D279" s="1">
        <v>0.93028416972570904</v>
      </c>
    </row>
    <row r="280" spans="2:4">
      <c r="B280" s="1">
        <v>276</v>
      </c>
      <c r="C280" s="1">
        <v>75</v>
      </c>
      <c r="D280" s="1">
        <v>0.92993537769267198</v>
      </c>
    </row>
    <row r="281" spans="2:4">
      <c r="B281" s="1">
        <v>277</v>
      </c>
      <c r="C281" s="1">
        <v>75</v>
      </c>
      <c r="D281" s="1">
        <v>0.92958671643245405</v>
      </c>
    </row>
    <row r="282" spans="2:4">
      <c r="B282" s="1">
        <v>278</v>
      </c>
      <c r="C282" s="1">
        <v>75</v>
      </c>
      <c r="D282" s="1">
        <v>0.92923818589602303</v>
      </c>
    </row>
    <row r="283" spans="2:4">
      <c r="B283" s="1">
        <v>279</v>
      </c>
      <c r="C283" s="1">
        <v>42</v>
      </c>
      <c r="D283" s="1">
        <v>0.92904306587750196</v>
      </c>
    </row>
    <row r="284" spans="2:4">
      <c r="B284" s="1">
        <v>280</v>
      </c>
      <c r="C284" s="1">
        <v>39</v>
      </c>
      <c r="D284" s="1">
        <v>0.92886191968911602</v>
      </c>
    </row>
    <row r="285" spans="2:4">
      <c r="B285" s="1">
        <v>281</v>
      </c>
      <c r="C285" s="1">
        <v>39</v>
      </c>
      <c r="D285" s="1">
        <v>0.928680808820882</v>
      </c>
    </row>
    <row r="286" spans="2:4">
      <c r="B286" s="1">
        <v>282</v>
      </c>
      <c r="C286" s="1">
        <v>75</v>
      </c>
      <c r="D286" s="1">
        <v>0.92833261793696498</v>
      </c>
    </row>
    <row r="287" spans="2:4">
      <c r="B287" s="1">
        <v>283</v>
      </c>
      <c r="C287" s="1">
        <v>75</v>
      </c>
      <c r="D287" s="1">
        <v>0.92798455760047704</v>
      </c>
    </row>
    <row r="288" spans="2:4">
      <c r="B288" s="1">
        <v>284</v>
      </c>
      <c r="C288" s="1">
        <v>75</v>
      </c>
      <c r="D288" s="1">
        <v>0.92763662776247102</v>
      </c>
    </row>
    <row r="289" spans="2:4">
      <c r="B289" s="1">
        <v>285</v>
      </c>
      <c r="C289" s="1">
        <v>25</v>
      </c>
      <c r="D289" s="1">
        <v>0.92752068014100797</v>
      </c>
    </row>
    <row r="290" spans="2:4">
      <c r="B290" s="1">
        <v>286</v>
      </c>
      <c r="C290" s="1">
        <v>75</v>
      </c>
      <c r="D290" s="1">
        <v>0.92717292422487196</v>
      </c>
    </row>
    <row r="291" spans="2:4">
      <c r="B291" s="1">
        <v>287</v>
      </c>
      <c r="C291" s="1">
        <v>6</v>
      </c>
      <c r="D291" s="1">
        <v>0.92714510938483197</v>
      </c>
    </row>
    <row r="292" spans="2:4">
      <c r="B292" s="1">
        <v>288</v>
      </c>
      <c r="C292" s="1">
        <v>75</v>
      </c>
      <c r="D292" s="1">
        <v>0.92679749428167701</v>
      </c>
    </row>
    <row r="293" spans="2:4">
      <c r="B293" s="1">
        <v>289</v>
      </c>
      <c r="C293" s="1">
        <v>68</v>
      </c>
      <c r="D293" s="1">
        <v>0.92648243590893098</v>
      </c>
    </row>
    <row r="294" spans="2:4">
      <c r="B294" s="1">
        <v>290</v>
      </c>
      <c r="C294" s="1">
        <v>8</v>
      </c>
      <c r="D294" s="1">
        <v>0.92644537726002596</v>
      </c>
    </row>
    <row r="295" spans="2:4">
      <c r="B295" s="1">
        <v>291</v>
      </c>
      <c r="C295" s="1">
        <v>1</v>
      </c>
      <c r="D295" s="1">
        <v>0.92644074503314</v>
      </c>
    </row>
    <row r="296" spans="2:4">
      <c r="B296" s="1">
        <v>292</v>
      </c>
      <c r="C296" s="1">
        <v>12</v>
      </c>
      <c r="D296" s="1">
        <v>0.92638516011703897</v>
      </c>
    </row>
    <row r="297" spans="2:4">
      <c r="B297" s="1">
        <v>293</v>
      </c>
      <c r="C297" s="1">
        <v>75</v>
      </c>
      <c r="D297" s="1">
        <v>0.92603782994214501</v>
      </c>
    </row>
    <row r="298" spans="2:4">
      <c r="B298" s="1">
        <v>294</v>
      </c>
      <c r="C298" s="1">
        <v>75</v>
      </c>
      <c r="D298" s="1">
        <v>0.92569062999197405</v>
      </c>
    </row>
    <row r="299" spans="2:4">
      <c r="B299" s="1">
        <v>295</v>
      </c>
      <c r="C299" s="1">
        <v>60</v>
      </c>
      <c r="D299" s="1">
        <v>0.92541296376082505</v>
      </c>
    </row>
    <row r="300" spans="2:4">
      <c r="B300" s="1">
        <v>296</v>
      </c>
      <c r="C300" s="1">
        <v>75</v>
      </c>
      <c r="D300" s="1">
        <v>0.92506599809212697</v>
      </c>
    </row>
    <row r="301" spans="2:4">
      <c r="B301" s="1">
        <v>297</v>
      </c>
      <c r="C301" s="1">
        <v>48</v>
      </c>
      <c r="D301" s="1">
        <v>0.92484400833744396</v>
      </c>
    </row>
    <row r="302" spans="2:4">
      <c r="B302" s="1">
        <v>298</v>
      </c>
      <c r="C302" s="1">
        <v>61</v>
      </c>
      <c r="D302" s="1">
        <v>0.92456197322235201</v>
      </c>
    </row>
    <row r="303" spans="2:4">
      <c r="B303" s="1">
        <v>299</v>
      </c>
      <c r="C303" s="1">
        <v>31</v>
      </c>
      <c r="D303" s="1">
        <v>0.92441867686401602</v>
      </c>
    </row>
    <row r="304" spans="2:4">
      <c r="B304" s="1">
        <v>300</v>
      </c>
      <c r="C304" s="1">
        <v>75</v>
      </c>
      <c r="D304" s="1">
        <v>0.92407208398393303</v>
      </c>
    </row>
    <row r="305" spans="2:4">
      <c r="B305" s="1">
        <v>301</v>
      </c>
      <c r="C305" s="1">
        <v>75</v>
      </c>
      <c r="D305" s="1">
        <v>0.92372562105213896</v>
      </c>
    </row>
    <row r="306" spans="2:4">
      <c r="B306" s="1">
        <v>302</v>
      </c>
      <c r="C306" s="1">
        <v>18</v>
      </c>
      <c r="D306" s="1">
        <v>0.92364248927940096</v>
      </c>
    </row>
    <row r="307" spans="2:4">
      <c r="B307" s="1">
        <v>303</v>
      </c>
      <c r="C307" s="1">
        <v>23</v>
      </c>
      <c r="D307" s="1">
        <v>0.92353627623496704</v>
      </c>
    </row>
    <row r="308" spans="2:4">
      <c r="B308" s="1">
        <v>304</v>
      </c>
      <c r="C308" s="1">
        <v>4</v>
      </c>
      <c r="D308" s="1">
        <v>0.92351780564797203</v>
      </c>
    </row>
    <row r="309" spans="2:4">
      <c r="B309" s="1">
        <v>305</v>
      </c>
      <c r="C309" s="1">
        <v>23</v>
      </c>
      <c r="D309" s="1">
        <v>0.92341160694136803</v>
      </c>
    </row>
    <row r="310" spans="2:4">
      <c r="B310" s="1">
        <v>306</v>
      </c>
      <c r="C310" s="1">
        <v>26</v>
      </c>
      <c r="D310" s="1">
        <v>0.92329157093488401</v>
      </c>
    </row>
    <row r="311" spans="2:4">
      <c r="B311" s="1">
        <v>307</v>
      </c>
      <c r="C311" s="1">
        <v>75</v>
      </c>
      <c r="D311" s="1">
        <v>0.92294540064134201</v>
      </c>
    </row>
    <row r="312" spans="2:4">
      <c r="B312" s="1">
        <v>308</v>
      </c>
      <c r="C312" s="1">
        <v>75</v>
      </c>
      <c r="D312" s="1">
        <v>0.92259936013764698</v>
      </c>
    </row>
    <row r="313" spans="2:4">
      <c r="B313" s="1">
        <v>309</v>
      </c>
      <c r="C313" s="1">
        <v>57</v>
      </c>
      <c r="D313" s="1">
        <v>0.92233645612834603</v>
      </c>
    </row>
    <row r="314" spans="2:4">
      <c r="B314" s="1">
        <v>310</v>
      </c>
      <c r="C314" s="1">
        <v>75</v>
      </c>
      <c r="D314" s="1">
        <v>0.92199064393660202</v>
      </c>
    </row>
    <row r="315" spans="2:4">
      <c r="B315" s="1">
        <v>311</v>
      </c>
      <c r="C315" s="1">
        <v>54</v>
      </c>
      <c r="D315" s="1">
        <v>0.92174173944409499</v>
      </c>
    </row>
    <row r="316" spans="2:4">
      <c r="B316" s="1">
        <v>312</v>
      </c>
      <c r="C316" s="1">
        <v>75</v>
      </c>
      <c r="D316" s="1">
        <v>0.92139615022985499</v>
      </c>
    </row>
    <row r="317" spans="2:4">
      <c r="B317" s="1">
        <v>313</v>
      </c>
      <c r="C317" s="1">
        <v>75</v>
      </c>
      <c r="D317" s="1">
        <v>0.92105069058759703</v>
      </c>
    </row>
    <row r="318" spans="2:4">
      <c r="B318" s="1">
        <v>314</v>
      </c>
      <c r="C318" s="1">
        <v>1</v>
      </c>
      <c r="D318" s="1">
        <v>0.921046085334144</v>
      </c>
    </row>
    <row r="319" spans="2:4">
      <c r="B319" s="1">
        <v>315</v>
      </c>
      <c r="C319" s="1">
        <v>1</v>
      </c>
      <c r="D319" s="1">
        <v>0.921041480103718</v>
      </c>
    </row>
    <row r="320" spans="2:4">
      <c r="B320" s="1">
        <v>316</v>
      </c>
      <c r="C320" s="1">
        <v>75</v>
      </c>
      <c r="D320" s="1">
        <v>0.92069615343815603</v>
      </c>
    </row>
    <row r="321" spans="2:4">
      <c r="B321" s="1">
        <v>317</v>
      </c>
      <c r="C321" s="1">
        <v>75</v>
      </c>
      <c r="D321" s="1">
        <v>0.92035095624614005</v>
      </c>
    </row>
    <row r="322" spans="2:4">
      <c r="B322" s="1">
        <v>318</v>
      </c>
      <c r="C322" s="1">
        <v>75</v>
      </c>
      <c r="D322" s="1">
        <v>0.92000588847912501</v>
      </c>
    </row>
    <row r="323" spans="2:4">
      <c r="B323" s="1">
        <v>319</v>
      </c>
      <c r="C323" s="1">
        <v>75</v>
      </c>
      <c r="D323" s="1">
        <v>0.91966095008858595</v>
      </c>
    </row>
    <row r="324" spans="2:4">
      <c r="B324" s="1">
        <v>320</v>
      </c>
      <c r="C324" s="1">
        <v>75</v>
      </c>
      <c r="D324" s="1">
        <v>0.919316141026017</v>
      </c>
    </row>
    <row r="325" spans="2:4">
      <c r="B325" s="1">
        <v>321</v>
      </c>
      <c r="C325" s="1">
        <v>73</v>
      </c>
      <c r="D325" s="1">
        <v>0.91898065102646298</v>
      </c>
    </row>
    <row r="326" spans="2:4">
      <c r="B326" s="1">
        <v>322</v>
      </c>
      <c r="C326" s="1">
        <v>75</v>
      </c>
      <c r="D326" s="1">
        <v>0.91863609702885296</v>
      </c>
    </row>
    <row r="327" spans="2:4">
      <c r="B327" s="1">
        <v>323</v>
      </c>
      <c r="C327" s="1">
        <v>7</v>
      </c>
      <c r="D327" s="1">
        <v>0.91860394524773703</v>
      </c>
    </row>
    <row r="328" spans="2:4">
      <c r="B328" s="1">
        <v>324</v>
      </c>
      <c r="C328" s="1">
        <v>61</v>
      </c>
      <c r="D328" s="1">
        <v>0.91832381306643296</v>
      </c>
    </row>
    <row r="329" spans="2:4">
      <c r="B329" s="1">
        <v>325</v>
      </c>
      <c r="C329" s="1">
        <v>75</v>
      </c>
      <c r="D329" s="1">
        <v>0.91797950533749395</v>
      </c>
    </row>
    <row r="330" spans="2:4">
      <c r="B330" s="1">
        <v>326</v>
      </c>
      <c r="C330" s="1">
        <v>75</v>
      </c>
      <c r="D330" s="1">
        <v>0.91763532670007097</v>
      </c>
    </row>
    <row r="331" spans="2:4">
      <c r="B331" s="1">
        <v>327</v>
      </c>
      <c r="C331" s="1">
        <v>75</v>
      </c>
      <c r="D331" s="1">
        <v>0.91729127710576297</v>
      </c>
    </row>
    <row r="332" spans="2:4">
      <c r="B332" s="1">
        <v>328</v>
      </c>
      <c r="C332" s="1">
        <v>32</v>
      </c>
      <c r="D332" s="1">
        <v>0.91714452187526796</v>
      </c>
    </row>
    <row r="333" spans="2:4">
      <c r="B333" s="1">
        <v>329</v>
      </c>
      <c r="C333" s="1">
        <v>75</v>
      </c>
      <c r="D333" s="1">
        <v>0.91680065629872398</v>
      </c>
    </row>
    <row r="334" spans="2:4">
      <c r="B334" s="1">
        <v>330</v>
      </c>
      <c r="C334" s="1">
        <v>75</v>
      </c>
      <c r="D334" s="1">
        <v>0.91645691964791698</v>
      </c>
    </row>
    <row r="335" spans="2:4">
      <c r="B335" s="1">
        <v>331</v>
      </c>
      <c r="C335" s="1">
        <v>75</v>
      </c>
      <c r="D335" s="1">
        <v>0.91611331187450995</v>
      </c>
    </row>
    <row r="336" spans="2:4">
      <c r="B336" s="1">
        <v>332</v>
      </c>
      <c r="C336" s="1">
        <v>2</v>
      </c>
      <c r="D336" s="1">
        <v>0.91610415076429397</v>
      </c>
    </row>
    <row r="337" spans="2:4">
      <c r="B337" s="1">
        <v>333</v>
      </c>
      <c r="C337" s="1">
        <v>75</v>
      </c>
      <c r="D337" s="1">
        <v>0.91576067525474902</v>
      </c>
    </row>
    <row r="338" spans="2:4">
      <c r="B338" s="1">
        <v>334</v>
      </c>
      <c r="C338" s="1">
        <v>75</v>
      </c>
      <c r="D338" s="1">
        <v>0.91541732852469504</v>
      </c>
    </row>
    <row r="339" spans="2:4">
      <c r="B339" s="1">
        <v>335</v>
      </c>
      <c r="C339" s="1">
        <v>47</v>
      </c>
      <c r="D339" s="1">
        <v>0.91520223018978797</v>
      </c>
    </row>
    <row r="340" spans="2:4">
      <c r="B340" s="1">
        <v>336</v>
      </c>
      <c r="C340" s="1">
        <v>75</v>
      </c>
      <c r="D340" s="1">
        <v>0.91485909283789502</v>
      </c>
    </row>
    <row r="341" spans="2:4">
      <c r="B341" s="1">
        <v>337</v>
      </c>
      <c r="C341" s="1">
        <v>75</v>
      </c>
      <c r="D341" s="1">
        <v>0.914516084138706</v>
      </c>
    </row>
    <row r="342" spans="2:4">
      <c r="B342" s="1">
        <v>338</v>
      </c>
      <c r="C342" s="1">
        <v>63</v>
      </c>
      <c r="D342" s="1">
        <v>0.91422805621891001</v>
      </c>
    </row>
    <row r="343" spans="2:4">
      <c r="B343" s="1">
        <v>339</v>
      </c>
      <c r="C343" s="1">
        <v>75</v>
      </c>
      <c r="D343" s="1">
        <v>0.91388528411467995</v>
      </c>
    </row>
    <row r="344" spans="2:4">
      <c r="B344" s="1">
        <v>340</v>
      </c>
      <c r="C344" s="1">
        <v>75</v>
      </c>
      <c r="D344" s="1">
        <v>0.91354264052621403</v>
      </c>
    </row>
    <row r="345" spans="2:4">
      <c r="B345" s="1">
        <v>341</v>
      </c>
      <c r="C345" s="1">
        <v>49</v>
      </c>
      <c r="D345" s="1">
        <v>0.91331884943533304</v>
      </c>
    </row>
    <row r="346" spans="2:4">
      <c r="B346" s="1">
        <v>342</v>
      </c>
      <c r="C346" s="1">
        <v>75</v>
      </c>
      <c r="D346" s="1">
        <v>0.91297641822057995</v>
      </c>
    </row>
    <row r="347" spans="2:4">
      <c r="B347" s="1">
        <v>343</v>
      </c>
      <c r="C347" s="1">
        <v>75</v>
      </c>
      <c r="D347" s="1">
        <v>0.91263411539377903</v>
      </c>
    </row>
    <row r="348" spans="2:4">
      <c r="B348" s="1">
        <v>344</v>
      </c>
      <c r="C348" s="1">
        <v>75</v>
      </c>
      <c r="D348" s="1">
        <v>0.912291940906794</v>
      </c>
    </row>
    <row r="349" spans="2:4">
      <c r="B349" s="1">
        <v>345</v>
      </c>
      <c r="C349" s="1">
        <v>75</v>
      </c>
      <c r="D349" s="1">
        <v>0.911949894711505</v>
      </c>
    </row>
    <row r="350" spans="2:4">
      <c r="B350" s="1">
        <v>346</v>
      </c>
      <c r="C350" s="1">
        <v>75</v>
      </c>
      <c r="D350" s="1">
        <v>0.91160797675981298</v>
      </c>
    </row>
    <row r="351" spans="2:4">
      <c r="B351" s="1">
        <v>347</v>
      </c>
      <c r="C351" s="1">
        <v>54</v>
      </c>
      <c r="D351" s="1">
        <v>0.91136187521603496</v>
      </c>
    </row>
    <row r="352" spans="2:4">
      <c r="B352" s="1">
        <v>348</v>
      </c>
      <c r="C352" s="1">
        <v>75</v>
      </c>
      <c r="D352" s="1">
        <v>0.91102017773086597</v>
      </c>
    </row>
    <row r="353" spans="2:4">
      <c r="B353" s="1">
        <v>349</v>
      </c>
      <c r="C353" s="1">
        <v>75</v>
      </c>
      <c r="D353" s="1">
        <v>0.91067860835854997</v>
      </c>
    </row>
    <row r="354" spans="2:4">
      <c r="B354" s="1">
        <v>350</v>
      </c>
      <c r="C354" s="1">
        <v>75</v>
      </c>
      <c r="D354" s="1">
        <v>0.91033716705105605</v>
      </c>
    </row>
    <row r="355" spans="2:4">
      <c r="B355" s="1">
        <v>351</v>
      </c>
      <c r="C355" s="1">
        <v>46</v>
      </c>
      <c r="D355" s="1">
        <v>0.91012781305587998</v>
      </c>
    </row>
    <row r="356" spans="2:4">
      <c r="B356" s="1">
        <v>352</v>
      </c>
      <c r="C356" s="1">
        <v>33</v>
      </c>
      <c r="D356" s="1">
        <v>0.90997765397979102</v>
      </c>
    </row>
    <row r="357" spans="2:4">
      <c r="B357" s="1">
        <v>353</v>
      </c>
      <c r="C357" s="1">
        <v>75</v>
      </c>
      <c r="D357" s="1">
        <v>0.90963647548156701</v>
      </c>
    </row>
    <row r="358" spans="2:4">
      <c r="B358" s="1">
        <v>354</v>
      </c>
      <c r="C358" s="1">
        <v>24</v>
      </c>
      <c r="D358" s="1">
        <v>0.90952732538076897</v>
      </c>
    </row>
    <row r="359" spans="2:4">
      <c r="B359" s="1">
        <v>355</v>
      </c>
      <c r="C359" s="1">
        <v>75</v>
      </c>
      <c r="D359" s="1">
        <v>0.90918631572453201</v>
      </c>
    </row>
    <row r="360" spans="2:4">
      <c r="B360" s="1">
        <v>356</v>
      </c>
      <c r="C360" s="1">
        <v>70</v>
      </c>
      <c r="D360" s="1">
        <v>0.90886815539992905</v>
      </c>
    </row>
    <row r="361" spans="2:4">
      <c r="B361" s="1">
        <v>357</v>
      </c>
      <c r="C361" s="1">
        <v>75</v>
      </c>
      <c r="D361" s="1">
        <v>0.90852739288671003</v>
      </c>
    </row>
    <row r="362" spans="2:4">
      <c r="B362" s="1">
        <v>358</v>
      </c>
      <c r="C362" s="1">
        <v>75</v>
      </c>
      <c r="D362" s="1">
        <v>0.90818675813579497</v>
      </c>
    </row>
    <row r="363" spans="2:4">
      <c r="B363" s="1">
        <v>359</v>
      </c>
      <c r="C363" s="1">
        <v>15</v>
      </c>
      <c r="D363" s="1">
        <v>0.908118646512873</v>
      </c>
    </row>
    <row r="364" spans="2:4">
      <c r="B364" s="1">
        <v>360</v>
      </c>
      <c r="C364" s="1">
        <v>75</v>
      </c>
      <c r="D364" s="1">
        <v>0.90777816501349495</v>
      </c>
    </row>
    <row r="365" spans="2:4">
      <c r="B365" s="1">
        <v>361</v>
      </c>
      <c r="C365" s="1">
        <v>75</v>
      </c>
      <c r="D365" s="1">
        <v>0.90743781117106204</v>
      </c>
    </row>
    <row r="366" spans="2:4">
      <c r="B366" s="1">
        <v>362</v>
      </c>
      <c r="C366" s="1">
        <v>53</v>
      </c>
      <c r="D366" s="1">
        <v>0.90719737140967505</v>
      </c>
    </row>
    <row r="367" spans="2:4">
      <c r="B367" s="1">
        <v>363</v>
      </c>
      <c r="C367" s="1">
        <v>75</v>
      </c>
      <c r="D367" s="1">
        <v>0.90685723532455498</v>
      </c>
    </row>
    <row r="368" spans="2:4">
      <c r="B368" s="1">
        <v>364</v>
      </c>
      <c r="C368" s="1">
        <v>75</v>
      </c>
      <c r="D368" s="1">
        <v>0.90651722676687396</v>
      </c>
    </row>
    <row r="369" spans="2:4">
      <c r="B369" s="1">
        <v>365</v>
      </c>
      <c r="C369" s="1">
        <v>42</v>
      </c>
      <c r="D369" s="1">
        <v>0.90632687766073405</v>
      </c>
    </row>
    <row r="370" spans="2:4">
      <c r="B370" s="1">
        <v>366</v>
      </c>
      <c r="C370" s="1">
        <v>75</v>
      </c>
      <c r="D370" s="1">
        <v>0.90598706795038697</v>
      </c>
    </row>
    <row r="371" spans="2:4">
      <c r="B371" s="1">
        <v>367</v>
      </c>
      <c r="C371" s="1">
        <v>75</v>
      </c>
      <c r="D371" s="1">
        <v>0.90564738564511005</v>
      </c>
    </row>
    <row r="372" spans="2:4">
      <c r="B372" s="1">
        <v>368</v>
      </c>
      <c r="C372" s="1">
        <v>46</v>
      </c>
      <c r="D372" s="1">
        <v>0.90543911017831802</v>
      </c>
    </row>
    <row r="373" spans="2:4">
      <c r="B373" s="1">
        <v>369</v>
      </c>
      <c r="C373" s="1">
        <v>75</v>
      </c>
      <c r="D373" s="1">
        <v>0.90509963331919496</v>
      </c>
    </row>
    <row r="374" spans="2:4">
      <c r="B374" s="1">
        <v>370</v>
      </c>
      <c r="C374" s="1">
        <v>75</v>
      </c>
      <c r="D374" s="1">
        <v>0.904760283740347</v>
      </c>
    </row>
    <row r="375" spans="2:4">
      <c r="B375" s="1">
        <v>371</v>
      </c>
      <c r="C375" s="1">
        <v>75</v>
      </c>
      <c r="D375" s="1">
        <v>0.90442106139405098</v>
      </c>
    </row>
    <row r="376" spans="2:4">
      <c r="B376" s="1">
        <v>372</v>
      </c>
      <c r="C376" s="1">
        <v>75</v>
      </c>
      <c r="D376" s="1">
        <v>0.90408196623260395</v>
      </c>
    </row>
    <row r="377" spans="2:4">
      <c r="B377" s="1">
        <v>373</v>
      </c>
      <c r="C377" s="1">
        <v>73</v>
      </c>
      <c r="D377" s="1">
        <v>0.90375203570608398</v>
      </c>
    </row>
    <row r="378" spans="2:4">
      <c r="B378" s="1">
        <v>374</v>
      </c>
      <c r="C378" s="1">
        <v>75</v>
      </c>
      <c r="D378" s="1">
        <v>0.90341319138286202</v>
      </c>
    </row>
    <row r="379" spans="2:4">
      <c r="B379" s="1">
        <v>375</v>
      </c>
      <c r="C379" s="1">
        <v>75</v>
      </c>
      <c r="D379" s="1">
        <v>0.90307447410275699</v>
      </c>
    </row>
    <row r="380" spans="2:4">
      <c r="B380" s="1">
        <v>376</v>
      </c>
      <c r="C380" s="1">
        <v>75</v>
      </c>
      <c r="D380" s="1">
        <v>0.90273588381813596</v>
      </c>
    </row>
    <row r="381" spans="2:4">
      <c r="B381" s="1">
        <v>377</v>
      </c>
      <c r="C381" s="1">
        <v>44</v>
      </c>
      <c r="D381" s="1">
        <v>0.90253730327190396</v>
      </c>
    </row>
    <row r="382" spans="2:4">
      <c r="B382" s="1">
        <v>378</v>
      </c>
      <c r="C382" s="1">
        <v>75</v>
      </c>
      <c r="D382" s="1">
        <v>0.90219891438908195</v>
      </c>
    </row>
    <row r="383" spans="2:4">
      <c r="B383" s="1">
        <v>379</v>
      </c>
      <c r="C383" s="1">
        <v>54</v>
      </c>
      <c r="D383" s="1">
        <v>0.90195535295556495</v>
      </c>
    </row>
    <row r="384" spans="2:4">
      <c r="B384" s="1">
        <v>380</v>
      </c>
      <c r="C384" s="1">
        <v>22</v>
      </c>
      <c r="D384" s="1">
        <v>0.901856143075358</v>
      </c>
    </row>
    <row r="385" spans="2:4">
      <c r="B385" s="1">
        <v>381</v>
      </c>
      <c r="C385" s="1">
        <v>47</v>
      </c>
      <c r="D385" s="1">
        <v>0.90164423125256798</v>
      </c>
    </row>
    <row r="386" spans="2:4">
      <c r="B386" s="1">
        <v>382</v>
      </c>
      <c r="C386" s="1">
        <v>75</v>
      </c>
      <c r="D386" s="1">
        <v>0.90130617720980499</v>
      </c>
    </row>
    <row r="387" spans="2:4">
      <c r="B387" s="1">
        <v>383</v>
      </c>
      <c r="C387" s="1">
        <v>75</v>
      </c>
      <c r="D387" s="1">
        <v>0.90096824991385904</v>
      </c>
    </row>
    <row r="388" spans="2:4">
      <c r="B388" s="1">
        <v>384</v>
      </c>
      <c r="C388" s="1">
        <v>75</v>
      </c>
      <c r="D388" s="1">
        <v>0.90063044931720704</v>
      </c>
    </row>
    <row r="389" spans="2:4">
      <c r="B389" s="1">
        <v>385</v>
      </c>
      <c r="C389" s="1">
        <v>75</v>
      </c>
      <c r="D389" s="1">
        <v>0.90029277537234698</v>
      </c>
    </row>
    <row r="390" spans="2:4">
      <c r="B390" s="1">
        <v>386</v>
      </c>
      <c r="C390" s="1">
        <v>75</v>
      </c>
      <c r="D390" s="1">
        <v>0.89995522803179395</v>
      </c>
    </row>
    <row r="391" spans="2:4">
      <c r="B391" s="1">
        <v>387</v>
      </c>
      <c r="C391" s="1">
        <v>67</v>
      </c>
      <c r="D391" s="1">
        <v>0.89965379277003799</v>
      </c>
    </row>
    <row r="392" spans="2:4">
      <c r="B392" s="1">
        <v>388</v>
      </c>
      <c r="C392" s="1">
        <v>75</v>
      </c>
      <c r="D392" s="1">
        <v>0.89931648500363603</v>
      </c>
    </row>
    <row r="393" spans="2:4">
      <c r="B393" s="1">
        <v>389</v>
      </c>
      <c r="C393" s="1">
        <v>75</v>
      </c>
      <c r="D393" s="1">
        <v>0.89897930370424795</v>
      </c>
    </row>
    <row r="394" spans="2:4">
      <c r="B394" s="1">
        <v>390</v>
      </c>
      <c r="C394" s="1">
        <v>55</v>
      </c>
      <c r="D394" s="1">
        <v>0.89873211776738604</v>
      </c>
    </row>
    <row r="395" spans="2:4">
      <c r="B395" s="1">
        <v>391</v>
      </c>
      <c r="C395" s="1">
        <v>57</v>
      </c>
      <c r="D395" s="1">
        <v>0.898476014969946</v>
      </c>
    </row>
    <row r="396" spans="2:4">
      <c r="B396" s="1">
        <v>392</v>
      </c>
      <c r="C396" s="1">
        <v>75</v>
      </c>
      <c r="D396" s="1">
        <v>0.89813914878852097</v>
      </c>
    </row>
    <row r="397" spans="2:4">
      <c r="B397" s="1">
        <v>393</v>
      </c>
      <c r="C397" s="1">
        <v>8</v>
      </c>
      <c r="D397" s="1">
        <v>0.89810322385125996</v>
      </c>
    </row>
    <row r="398" spans="2:4">
      <c r="B398" s="1">
        <v>394</v>
      </c>
      <c r="C398" s="1">
        <v>75</v>
      </c>
      <c r="D398" s="1">
        <v>0.89776649744064496</v>
      </c>
    </row>
    <row r="399" spans="2:4">
      <c r="B399" s="1">
        <v>395</v>
      </c>
      <c r="C399" s="1">
        <v>75</v>
      </c>
      <c r="D399" s="1">
        <v>0.89742989727907496</v>
      </c>
    </row>
    <row r="400" spans="2:4">
      <c r="B400" s="1">
        <v>396</v>
      </c>
      <c r="C400" s="1">
        <v>75</v>
      </c>
      <c r="D400" s="1">
        <v>0.89709342331921804</v>
      </c>
    </row>
    <row r="401" spans="2:4">
      <c r="B401" s="1">
        <v>397</v>
      </c>
      <c r="C401" s="1">
        <v>75</v>
      </c>
      <c r="D401" s="1">
        <v>0.89675707551375705</v>
      </c>
    </row>
    <row r="402" spans="2:4">
      <c r="B402" s="1">
        <v>398</v>
      </c>
      <c r="C402" s="1">
        <v>46</v>
      </c>
      <c r="D402" s="1">
        <v>0.89655084458827505</v>
      </c>
    </row>
    <row r="403" spans="2:4">
      <c r="B403" s="1">
        <v>399</v>
      </c>
      <c r="C403" s="1">
        <v>6</v>
      </c>
      <c r="D403" s="1">
        <v>0.89652394839914096</v>
      </c>
    </row>
    <row r="404" spans="2:4">
      <c r="B404" s="1">
        <v>400</v>
      </c>
      <c r="C404" s="1">
        <v>32</v>
      </c>
      <c r="D404" s="1">
        <v>0.896380515683738</v>
      </c>
    </row>
    <row r="405" spans="2:4">
      <c r="B405" s="1">
        <v>401</v>
      </c>
      <c r="C405" s="1">
        <v>75</v>
      </c>
      <c r="D405" s="1">
        <v>0.89604443516918697</v>
      </c>
    </row>
    <row r="406" spans="2:4">
      <c r="B406" s="1">
        <v>402</v>
      </c>
      <c r="C406" s="1">
        <v>75</v>
      </c>
      <c r="D406" s="1">
        <v>0.89570848066151698</v>
      </c>
    </row>
    <row r="407" spans="2:4">
      <c r="B407" s="1">
        <v>403</v>
      </c>
      <c r="C407" s="1">
        <v>75</v>
      </c>
      <c r="D407" s="1">
        <v>0.89537265211348305</v>
      </c>
    </row>
    <row r="408" spans="2:4">
      <c r="B408" s="1">
        <v>404</v>
      </c>
      <c r="C408" s="1">
        <v>75</v>
      </c>
      <c r="D408" s="1">
        <v>0.89503694947785895</v>
      </c>
    </row>
    <row r="409" spans="2:4">
      <c r="B409" s="1">
        <v>405</v>
      </c>
      <c r="C409" s="1">
        <v>75</v>
      </c>
      <c r="D409" s="1">
        <v>0.89470137270743699</v>
      </c>
    </row>
    <row r="410" spans="2:4">
      <c r="B410" s="1">
        <v>406</v>
      </c>
      <c r="C410" s="1">
        <v>12</v>
      </c>
      <c r="D410" s="1">
        <v>0.89464769210130701</v>
      </c>
    </row>
    <row r="411" spans="2:4">
      <c r="B411" s="1">
        <v>407</v>
      </c>
      <c r="C411" s="1">
        <v>2</v>
      </c>
      <c r="D411" s="1">
        <v>0.89463874564675205</v>
      </c>
    </row>
    <row r="412" spans="2:4">
      <c r="B412" s="1">
        <v>408</v>
      </c>
      <c r="C412" s="1">
        <v>75</v>
      </c>
      <c r="D412" s="1">
        <v>0.89430331817514497</v>
      </c>
    </row>
    <row r="413" spans="2:4">
      <c r="B413" s="1">
        <v>409</v>
      </c>
      <c r="C413" s="1">
        <v>75</v>
      </c>
      <c r="D413" s="1">
        <v>0.893968016465572</v>
      </c>
    </row>
    <row r="414" spans="2:4">
      <c r="B414" s="1">
        <v>410</v>
      </c>
      <c r="C414" s="1">
        <v>40</v>
      </c>
      <c r="D414" s="1">
        <v>0.89378924029355</v>
      </c>
    </row>
    <row r="415" spans="2:4">
      <c r="B415" s="1">
        <v>411</v>
      </c>
      <c r="C415" s="1">
        <v>19</v>
      </c>
      <c r="D415" s="1">
        <v>0.89370433413656203</v>
      </c>
    </row>
    <row r="416" spans="2:4">
      <c r="B416" s="1">
        <v>412</v>
      </c>
      <c r="C416" s="1">
        <v>30</v>
      </c>
      <c r="D416" s="1">
        <v>0.89357028820502205</v>
      </c>
    </row>
    <row r="417" spans="2:4">
      <c r="B417" s="1">
        <v>413</v>
      </c>
      <c r="C417" s="1">
        <v>75</v>
      </c>
      <c r="D417" s="1">
        <v>0.89323526133083997</v>
      </c>
    </row>
    <row r="418" spans="2:4">
      <c r="B418" s="1">
        <v>414</v>
      </c>
      <c r="C418" s="1">
        <v>1</v>
      </c>
      <c r="D418" s="1">
        <v>0.89323079515453296</v>
      </c>
    </row>
    <row r="419" spans="2:4">
      <c r="B419" s="1">
        <v>415</v>
      </c>
      <c r="C419" s="1">
        <v>75</v>
      </c>
      <c r="D419" s="1">
        <v>0.89289589556669602</v>
      </c>
    </row>
    <row r="420" spans="2:4">
      <c r="B420" s="1">
        <v>416</v>
      </c>
      <c r="C420" s="1">
        <v>75</v>
      </c>
      <c r="D420" s="1">
        <v>0.89256112154297296</v>
      </c>
    </row>
    <row r="421" spans="2:4">
      <c r="B421" s="1">
        <v>417</v>
      </c>
      <c r="C421" s="1">
        <v>75</v>
      </c>
      <c r="D421" s="1">
        <v>0.89222647303628699</v>
      </c>
    </row>
    <row r="422" spans="2:4">
      <c r="B422" s="1">
        <v>418</v>
      </c>
      <c r="C422" s="1">
        <v>2</v>
      </c>
      <c r="D422" s="1">
        <v>0.892217550793862</v>
      </c>
    </row>
    <row r="423" spans="2:4">
      <c r="B423" s="1">
        <v>419</v>
      </c>
      <c r="C423" s="1">
        <v>75</v>
      </c>
      <c r="D423" s="1">
        <v>0.89188303110237399</v>
      </c>
    </row>
    <row r="424" spans="2:4">
      <c r="B424" s="1">
        <v>420</v>
      </c>
      <c r="C424" s="1">
        <v>75</v>
      </c>
      <c r="D424" s="1">
        <v>0.89154863683256702</v>
      </c>
    </row>
    <row r="425" spans="2:4">
      <c r="B425" s="1">
        <v>421</v>
      </c>
      <c r="C425" s="1">
        <v>75</v>
      </c>
      <c r="D425" s="1">
        <v>0.89121436793741504</v>
      </c>
    </row>
    <row r="426" spans="2:4">
      <c r="B426" s="1">
        <v>422</v>
      </c>
      <c r="C426" s="1">
        <v>75</v>
      </c>
      <c r="D426" s="1">
        <v>0.89088022436991099</v>
      </c>
    </row>
    <row r="427" spans="2:4">
      <c r="B427" s="1">
        <v>423</v>
      </c>
      <c r="C427" s="1">
        <v>75</v>
      </c>
      <c r="D427" s="1">
        <v>0.890546206083067</v>
      </c>
    </row>
    <row r="428" spans="2:4">
      <c r="B428" s="1">
        <v>424</v>
      </c>
      <c r="C428" s="1">
        <v>30</v>
      </c>
      <c r="D428" s="1">
        <v>0.89041263383639202</v>
      </c>
    </row>
    <row r="429" spans="2:4">
      <c r="B429" s="1">
        <v>425</v>
      </c>
      <c r="C429" s="1">
        <v>33</v>
      </c>
      <c r="D429" s="1">
        <v>0.89026572750464705</v>
      </c>
    </row>
    <row r="430" spans="2:4">
      <c r="B430" s="1">
        <v>426</v>
      </c>
      <c r="C430" s="1">
        <v>75</v>
      </c>
      <c r="D430" s="1">
        <v>0.88993193961150097</v>
      </c>
    </row>
    <row r="431" spans="2:4">
      <c r="B431" s="1">
        <v>427</v>
      </c>
      <c r="C431" s="1">
        <v>75</v>
      </c>
      <c r="D431" s="1">
        <v>0.88959827686566195</v>
      </c>
    </row>
    <row r="432" spans="2:4">
      <c r="B432" s="1">
        <v>428</v>
      </c>
      <c r="C432" s="1">
        <v>75</v>
      </c>
      <c r="D432" s="1">
        <v>0.88926473922020799</v>
      </c>
    </row>
    <row r="433" spans="2:4">
      <c r="B433" s="1">
        <v>429</v>
      </c>
      <c r="C433" s="1">
        <v>2</v>
      </c>
      <c r="D433" s="1">
        <v>0.88925584659504697</v>
      </c>
    </row>
    <row r="434" spans="2:4">
      <c r="B434" s="1">
        <v>430</v>
      </c>
      <c r="C434" s="1">
        <v>75</v>
      </c>
      <c r="D434" s="1">
        <v>0.88892243733719101</v>
      </c>
    </row>
    <row r="435" spans="2:4">
      <c r="B435" s="1">
        <v>431</v>
      </c>
      <c r="C435" s="1">
        <v>57</v>
      </c>
      <c r="D435" s="1">
        <v>0.88866912990730296</v>
      </c>
    </row>
    <row r="436" spans="2:4">
      <c r="B436" s="1">
        <v>432</v>
      </c>
      <c r="C436" s="1">
        <v>75</v>
      </c>
      <c r="D436" s="1">
        <v>0.88833594062750598</v>
      </c>
    </row>
    <row r="437" spans="2:4">
      <c r="B437" s="1">
        <v>433</v>
      </c>
      <c r="C437" s="1">
        <v>55</v>
      </c>
      <c r="D437" s="1">
        <v>0.88809168122039095</v>
      </c>
    </row>
    <row r="438" spans="2:4">
      <c r="B438" s="1">
        <v>434</v>
      </c>
      <c r="C438" s="1">
        <v>75</v>
      </c>
      <c r="D438" s="1">
        <v>0.88775870844379601</v>
      </c>
    </row>
    <row r="439" spans="2:4">
      <c r="B439" s="1">
        <v>435</v>
      </c>
      <c r="C439" s="1">
        <v>75</v>
      </c>
      <c r="D439" s="1">
        <v>0.88742586050889505</v>
      </c>
    </row>
    <row r="440" spans="2:4">
      <c r="B440" s="1">
        <v>436</v>
      </c>
      <c r="C440" s="1">
        <v>75</v>
      </c>
      <c r="D440" s="1">
        <v>0.88709313736888096</v>
      </c>
    </row>
    <row r="441" spans="2:4">
      <c r="B441" s="1">
        <v>437</v>
      </c>
      <c r="C441" s="1">
        <v>75</v>
      </c>
      <c r="D441" s="1">
        <v>0.88676053897696505</v>
      </c>
    </row>
    <row r="442" spans="2:4">
      <c r="B442" s="1">
        <v>438</v>
      </c>
      <c r="C442" s="1">
        <v>26</v>
      </c>
      <c r="D442" s="1">
        <v>0.88664526731153903</v>
      </c>
    </row>
    <row r="443" spans="2:4">
      <c r="B443" s="1">
        <v>439</v>
      </c>
      <c r="C443" s="1">
        <v>30</v>
      </c>
      <c r="D443" s="1">
        <v>0.886512280163258</v>
      </c>
    </row>
    <row r="444" spans="2:4">
      <c r="B444" s="1">
        <v>440</v>
      </c>
      <c r="C444" s="1">
        <v>40</v>
      </c>
      <c r="D444" s="1">
        <v>0.88633499499311896</v>
      </c>
    </row>
    <row r="445" spans="2:4">
      <c r="B445" s="1">
        <v>441</v>
      </c>
      <c r="C445" s="1">
        <v>75</v>
      </c>
      <c r="D445" s="1">
        <v>0.88600268085200495</v>
      </c>
    </row>
    <row r="446" spans="2:4">
      <c r="B446" s="1">
        <v>442</v>
      </c>
      <c r="C446" s="1">
        <v>75</v>
      </c>
      <c r="D446" s="1">
        <v>0.88567049130564202</v>
      </c>
    </row>
    <row r="447" spans="2:4">
      <c r="B447" s="1">
        <v>443</v>
      </c>
      <c r="C447" s="1">
        <v>75</v>
      </c>
      <c r="D447" s="1">
        <v>0.88533842630731496</v>
      </c>
    </row>
    <row r="448" spans="2:4">
      <c r="B448" s="1">
        <v>444</v>
      </c>
      <c r="C448" s="1">
        <v>75</v>
      </c>
      <c r="D448" s="1">
        <v>0.88500648581032904</v>
      </c>
    </row>
    <row r="449" spans="2:4">
      <c r="B449" s="1">
        <v>445</v>
      </c>
      <c r="C449" s="1">
        <v>36</v>
      </c>
      <c r="D449" s="1">
        <v>0.88484719858094396</v>
      </c>
    </row>
    <row r="450" spans="2:4">
      <c r="B450" s="1">
        <v>446</v>
      </c>
      <c r="C450" s="1">
        <v>75</v>
      </c>
      <c r="D450" s="1">
        <v>0.884515442260282</v>
      </c>
    </row>
    <row r="451" spans="2:4">
      <c r="B451" s="1">
        <v>447</v>
      </c>
      <c r="C451" s="1">
        <v>75</v>
      </c>
      <c r="D451" s="1">
        <v>0.88418381032522597</v>
      </c>
    </row>
    <row r="452" spans="2:4">
      <c r="B452" s="1">
        <v>448</v>
      </c>
      <c r="C452" s="1">
        <v>75</v>
      </c>
      <c r="D452" s="1">
        <v>0.88385230272914095</v>
      </c>
    </row>
    <row r="453" spans="2:4">
      <c r="B453" s="1">
        <v>449</v>
      </c>
      <c r="C453" s="1">
        <v>75</v>
      </c>
      <c r="D453" s="1">
        <v>0.883520919425409</v>
      </c>
    </row>
    <row r="454" spans="2:4">
      <c r="B454" s="1">
        <v>450</v>
      </c>
      <c r="C454" s="1">
        <v>3</v>
      </c>
      <c r="D454" s="1">
        <v>0.88350766667788205</v>
      </c>
    </row>
    <row r="455" spans="2:4">
      <c r="B455" s="1">
        <v>451</v>
      </c>
      <c r="C455" s="1">
        <v>75</v>
      </c>
      <c r="D455" s="1">
        <v>0.883176412588763</v>
      </c>
    </row>
    <row r="456" spans="2:4">
      <c r="B456" s="1">
        <v>452</v>
      </c>
      <c r="C456" s="1">
        <v>25</v>
      </c>
      <c r="D456" s="1">
        <v>0.88306602216075802</v>
      </c>
    </row>
    <row r="457" spans="2:4">
      <c r="B457" s="1">
        <v>453</v>
      </c>
      <c r="C457" s="1">
        <v>75</v>
      </c>
      <c r="D457" s="1">
        <v>0.88273493365769795</v>
      </c>
    </row>
    <row r="458" spans="2:4">
      <c r="B458" s="1">
        <v>454</v>
      </c>
      <c r="C458" s="1">
        <v>75</v>
      </c>
      <c r="D458" s="1">
        <v>0.88240396928985998</v>
      </c>
    </row>
    <row r="459" spans="2:4">
      <c r="B459" s="1">
        <v>455</v>
      </c>
      <c r="C459" s="1">
        <v>11</v>
      </c>
      <c r="D459" s="1">
        <v>0.88235543828483598</v>
      </c>
    </row>
    <row r="460" spans="2:4">
      <c r="B460" s="1">
        <v>456</v>
      </c>
      <c r="C460" s="1">
        <v>25</v>
      </c>
      <c r="D460" s="1">
        <v>0.88224515047246099</v>
      </c>
    </row>
    <row r="461" spans="2:4">
      <c r="B461" s="1">
        <v>457</v>
      </c>
      <c r="C461" s="1">
        <v>75</v>
      </c>
      <c r="D461" s="1">
        <v>0.88191436973934301</v>
      </c>
    </row>
    <row r="462" spans="2:4">
      <c r="B462" s="1">
        <v>458</v>
      </c>
      <c r="C462" s="1">
        <v>10</v>
      </c>
      <c r="D462" s="1">
        <v>0.88187027501299597</v>
      </c>
    </row>
    <row r="463" spans="2:4">
      <c r="B463" s="1">
        <v>459</v>
      </c>
      <c r="C463" s="1">
        <v>6</v>
      </c>
      <c r="D463" s="1">
        <v>0.88184381923544497</v>
      </c>
    </row>
    <row r="464" spans="2:4">
      <c r="B464" s="1">
        <v>460</v>
      </c>
      <c r="C464" s="1">
        <v>75</v>
      </c>
      <c r="D464" s="1">
        <v>0.88151318897370101</v>
      </c>
    </row>
    <row r="465" spans="2:4">
      <c r="B465" s="1">
        <v>461</v>
      </c>
      <c r="C465" s="1">
        <v>75</v>
      </c>
      <c r="D465" s="1">
        <v>0.88118268267537203</v>
      </c>
    </row>
    <row r="466" spans="2:4">
      <c r="B466" s="1">
        <v>462</v>
      </c>
      <c r="C466" s="1">
        <v>75</v>
      </c>
      <c r="D466" s="1">
        <v>0.88085230029397799</v>
      </c>
    </row>
    <row r="467" spans="2:4">
      <c r="B467" s="1">
        <v>463</v>
      </c>
      <c r="C467" s="1">
        <v>75</v>
      </c>
      <c r="D467" s="1">
        <v>0.88052204178306004</v>
      </c>
    </row>
    <row r="468" spans="2:4">
      <c r="B468" s="1">
        <v>464</v>
      </c>
      <c r="C468" s="1">
        <v>29</v>
      </c>
      <c r="D468" s="1">
        <v>0.88039437502389695</v>
      </c>
    </row>
    <row r="469" spans="2:4">
      <c r="B469" s="1">
        <v>465</v>
      </c>
      <c r="C469" s="1">
        <v>75</v>
      </c>
      <c r="D469" s="1">
        <v>0.88006428820319105</v>
      </c>
    </row>
    <row r="470" spans="2:4">
      <c r="B470" s="1">
        <v>466</v>
      </c>
      <c r="C470" s="1">
        <v>51</v>
      </c>
      <c r="D470" s="1">
        <v>0.87983989985945599</v>
      </c>
    </row>
    <row r="471" spans="2:4">
      <c r="B471" s="1">
        <v>467</v>
      </c>
      <c r="C471" s="1">
        <v>9</v>
      </c>
      <c r="D471" s="1">
        <v>0.87980030785580898</v>
      </c>
    </row>
    <row r="472" spans="2:4">
      <c r="B472" s="1">
        <v>468</v>
      </c>
      <c r="C472" s="1">
        <v>75</v>
      </c>
      <c r="D472" s="1">
        <v>0.87947044376908201</v>
      </c>
    </row>
    <row r="473" spans="2:4">
      <c r="B473" s="1">
        <v>469</v>
      </c>
      <c r="C473" s="1">
        <v>75</v>
      </c>
      <c r="D473" s="1">
        <v>0.87914070335850603</v>
      </c>
    </row>
    <row r="474" spans="2:4">
      <c r="B474" s="1">
        <v>470</v>
      </c>
      <c r="C474" s="1">
        <v>23</v>
      </c>
      <c r="D474" s="1">
        <v>0.87903960773798995</v>
      </c>
    </row>
    <row r="475" spans="2:4">
      <c r="B475" s="1">
        <v>471</v>
      </c>
      <c r="C475" s="1">
        <v>75</v>
      </c>
      <c r="D475" s="1">
        <v>0.87871002886103999</v>
      </c>
    </row>
    <row r="476" spans="2:4">
      <c r="B476" s="1">
        <v>472</v>
      </c>
      <c r="C476" s="1">
        <v>31</v>
      </c>
      <c r="D476" s="1">
        <v>0.878573839021076</v>
      </c>
    </row>
    <row r="477" spans="2:4">
      <c r="B477" s="1">
        <v>473</v>
      </c>
      <c r="C477" s="1">
        <v>41</v>
      </c>
      <c r="D477" s="1">
        <v>0.87839374939366799</v>
      </c>
    </row>
    <row r="478" spans="2:4">
      <c r="B478" s="1">
        <v>474</v>
      </c>
      <c r="C478" s="1">
        <v>75</v>
      </c>
      <c r="D478" s="1">
        <v>0.87806441266879698</v>
      </c>
    </row>
    <row r="479" spans="2:4">
      <c r="B479" s="1">
        <v>475</v>
      </c>
      <c r="C479" s="1">
        <v>28</v>
      </c>
      <c r="D479" s="1">
        <v>0.87794149194837101</v>
      </c>
    </row>
    <row r="480" spans="2:4">
      <c r="B480" s="1">
        <v>476</v>
      </c>
      <c r="C480" s="1">
        <v>46</v>
      </c>
      <c r="D480" s="1">
        <v>0.87773958812029196</v>
      </c>
    </row>
    <row r="481" spans="2:4">
      <c r="B481" s="1">
        <v>477</v>
      </c>
      <c r="C481" s="1">
        <v>75</v>
      </c>
      <c r="D481" s="1">
        <v>0.87741049666052195</v>
      </c>
    </row>
    <row r="482" spans="2:4">
      <c r="B482" s="1">
        <v>478</v>
      </c>
      <c r="C482" s="1">
        <v>75</v>
      </c>
      <c r="D482" s="1">
        <v>0.87708152858721999</v>
      </c>
    </row>
    <row r="483" spans="2:4">
      <c r="B483" s="1">
        <v>479</v>
      </c>
      <c r="C483" s="1">
        <v>35</v>
      </c>
      <c r="D483" s="1">
        <v>0.87692805236558602</v>
      </c>
    </row>
    <row r="484" spans="2:4">
      <c r="B484" s="1">
        <v>480</v>
      </c>
      <c r="C484" s="1">
        <v>13</v>
      </c>
      <c r="D484" s="1">
        <v>0.87687105375216001</v>
      </c>
    </row>
    <row r="485" spans="2:4">
      <c r="B485" s="1">
        <v>481</v>
      </c>
      <c r="C485" s="1">
        <v>75</v>
      </c>
      <c r="D485" s="1">
        <v>0.87654228793252997</v>
      </c>
    </row>
    <row r="486" spans="2:4">
      <c r="B486" s="1">
        <v>482</v>
      </c>
      <c r="C486" s="1">
        <v>1</v>
      </c>
      <c r="D486" s="1">
        <v>0.87653790522108999</v>
      </c>
    </row>
    <row r="487" spans="2:4">
      <c r="B487" s="1">
        <v>483</v>
      </c>
      <c r="C487" s="1">
        <v>21</v>
      </c>
      <c r="D487" s="1">
        <v>0.87644587334271995</v>
      </c>
    </row>
    <row r="488" spans="2:4">
      <c r="B488" s="1">
        <v>484</v>
      </c>
      <c r="C488" s="1">
        <v>59</v>
      </c>
      <c r="D488" s="1">
        <v>0.87618735929649305</v>
      </c>
    </row>
    <row r="489" spans="2:4">
      <c r="B489" s="1">
        <v>485</v>
      </c>
      <c r="C489" s="1">
        <v>75</v>
      </c>
      <c r="D489" s="1">
        <v>0.87585884981485795</v>
      </c>
    </row>
    <row r="490" spans="2:4">
      <c r="B490" s="1">
        <v>486</v>
      </c>
      <c r="C490" s="1">
        <v>1</v>
      </c>
      <c r="D490" s="1">
        <v>0.87585447052060905</v>
      </c>
    </row>
    <row r="491" spans="2:4">
      <c r="B491" s="1">
        <v>487</v>
      </c>
      <c r="C491" s="1">
        <v>75</v>
      </c>
      <c r="D491" s="1">
        <v>0.87552608584917402</v>
      </c>
    </row>
    <row r="492" spans="2:4">
      <c r="B492" s="1">
        <v>488</v>
      </c>
      <c r="C492" s="1">
        <v>14</v>
      </c>
      <c r="D492" s="1">
        <v>0.87546480101494595</v>
      </c>
    </row>
    <row r="493" spans="2:4">
      <c r="B493" s="1">
        <v>489</v>
      </c>
      <c r="C493" s="1">
        <v>75</v>
      </c>
      <c r="D493" s="1">
        <v>0.87513656244254501</v>
      </c>
    </row>
    <row r="494" spans="2:4">
      <c r="B494" s="1">
        <v>490</v>
      </c>
      <c r="C494" s="1">
        <v>75</v>
      </c>
      <c r="D494" s="1">
        <v>0.87480844693684001</v>
      </c>
    </row>
    <row r="495" spans="2:4">
      <c r="B495" s="1">
        <v>491</v>
      </c>
      <c r="C495" s="1">
        <v>75</v>
      </c>
      <c r="D495" s="1">
        <v>0.87448045445168998</v>
      </c>
    </row>
    <row r="496" spans="2:4">
      <c r="B496" s="1">
        <v>492</v>
      </c>
      <c r="C496" s="1">
        <v>17</v>
      </c>
      <c r="D496" s="1">
        <v>0.87440612658621997</v>
      </c>
    </row>
    <row r="497" spans="2:4">
      <c r="B497" s="1">
        <v>493</v>
      </c>
      <c r="C497" s="1">
        <v>75</v>
      </c>
      <c r="D497" s="1">
        <v>0.87407828494329298</v>
      </c>
    </row>
    <row r="498" spans="2:4">
      <c r="B498" s="1">
        <v>494</v>
      </c>
      <c r="C498" s="1">
        <v>36</v>
      </c>
      <c r="D498" s="1">
        <v>0.87392096461795499</v>
      </c>
    </row>
    <row r="499" spans="2:4">
      <c r="B499" s="1">
        <v>495</v>
      </c>
      <c r="C499" s="1">
        <v>75</v>
      </c>
      <c r="D499" s="1">
        <v>0.87359330487711195</v>
      </c>
    </row>
    <row r="500" spans="2:4">
      <c r="B500" s="1">
        <v>496</v>
      </c>
      <c r="C500" s="1">
        <v>75</v>
      </c>
      <c r="D500" s="1">
        <v>0.87326576798594302</v>
      </c>
    </row>
    <row r="501" spans="2:4">
      <c r="B501" s="1">
        <v>497</v>
      </c>
      <c r="C501" s="1">
        <v>75</v>
      </c>
      <c r="D501" s="1">
        <v>0.87293835389838903</v>
      </c>
    </row>
    <row r="502" spans="2:4">
      <c r="B502" s="1">
        <v>498</v>
      </c>
      <c r="C502" s="1">
        <v>65</v>
      </c>
      <c r="D502" s="1">
        <v>0.87265469432139897</v>
      </c>
    </row>
    <row r="503" spans="2:4">
      <c r="B503" s="1">
        <v>499</v>
      </c>
      <c r="C503" s="1">
        <v>75</v>
      </c>
      <c r="D503" s="1">
        <v>0.87232750934407999</v>
      </c>
    </row>
    <row r="504" spans="2:4">
      <c r="B504" s="1">
        <v>500</v>
      </c>
      <c r="C504" s="1">
        <v>75</v>
      </c>
      <c r="D504" s="1">
        <v>0.87200044703843305</v>
      </c>
    </row>
    <row r="505" spans="2:4">
      <c r="B505" s="1">
        <v>501</v>
      </c>
      <c r="C505" s="1">
        <v>75</v>
      </c>
      <c r="D505" s="1">
        <v>0.87167350735846305</v>
      </c>
    </row>
    <row r="506" spans="2:4">
      <c r="B506" s="1">
        <v>502</v>
      </c>
      <c r="C506" s="1">
        <v>75</v>
      </c>
      <c r="D506" s="1">
        <v>0.871346690258194</v>
      </c>
    </row>
    <row r="507" spans="2:4">
      <c r="B507" s="1">
        <v>503</v>
      </c>
      <c r="C507" s="1">
        <v>53</v>
      </c>
      <c r="D507" s="1">
        <v>0.87111581340061595</v>
      </c>
    </row>
    <row r="508" spans="2:4">
      <c r="B508" s="1">
        <v>504</v>
      </c>
      <c r="C508" s="1">
        <v>68</v>
      </c>
      <c r="D508" s="1">
        <v>0.87081968362864703</v>
      </c>
    </row>
    <row r="509" spans="2:4">
      <c r="B509" s="1">
        <v>505</v>
      </c>
      <c r="C509" s="1">
        <v>11</v>
      </c>
      <c r="D509" s="1">
        <v>0.87077178974340597</v>
      </c>
    </row>
    <row r="510" spans="2:4">
      <c r="B510" s="1">
        <v>506</v>
      </c>
      <c r="C510" s="1">
        <v>75</v>
      </c>
      <c r="D510" s="1">
        <v>0.870445310724693</v>
      </c>
    </row>
    <row r="511" spans="2:4">
      <c r="B511" s="1">
        <v>507</v>
      </c>
      <c r="C511" s="1">
        <v>46</v>
      </c>
      <c r="D511" s="1">
        <v>0.87024513082434596</v>
      </c>
    </row>
    <row r="512" spans="2:4">
      <c r="B512" s="1">
        <v>508</v>
      </c>
      <c r="C512" s="1">
        <v>75</v>
      </c>
      <c r="D512" s="1">
        <v>0.869918849266196</v>
      </c>
    </row>
    <row r="513" spans="2:4">
      <c r="B513" s="1">
        <v>509</v>
      </c>
      <c r="C513" s="1">
        <v>19</v>
      </c>
      <c r="D513" s="1">
        <v>0.86983621069431305</v>
      </c>
    </row>
    <row r="514" spans="2:4">
      <c r="B514" s="1">
        <v>510</v>
      </c>
      <c r="C514" s="1">
        <v>75</v>
      </c>
      <c r="D514" s="1">
        <v>0.869510082452846</v>
      </c>
    </row>
    <row r="515" spans="2:4">
      <c r="B515" s="1">
        <v>511</v>
      </c>
      <c r="C515" s="1">
        <v>72</v>
      </c>
      <c r="D515" s="1">
        <v>0.86919711437837399</v>
      </c>
    </row>
    <row r="516" spans="2:4">
      <c r="B516" s="1">
        <v>512</v>
      </c>
      <c r="C516" s="1">
        <v>75</v>
      </c>
      <c r="D516" s="1">
        <v>0.86887122575369402</v>
      </c>
    </row>
    <row r="517" spans="2:4">
      <c r="B517" s="1">
        <v>513</v>
      </c>
      <c r="C517" s="1">
        <v>2</v>
      </c>
      <c r="D517" s="1">
        <v>0.86886253706315797</v>
      </c>
    </row>
    <row r="518" spans="2:4">
      <c r="B518" s="1">
        <v>514</v>
      </c>
      <c r="C518" s="1">
        <v>7</v>
      </c>
      <c r="D518" s="1">
        <v>0.86883212733050996</v>
      </c>
    </row>
    <row r="519" spans="2:4">
      <c r="B519" s="1">
        <v>515</v>
      </c>
      <c r="C519" s="1">
        <v>75</v>
      </c>
      <c r="D519" s="1">
        <v>0.86850637555065502</v>
      </c>
    </row>
    <row r="520" spans="2:4">
      <c r="B520" s="1">
        <v>516</v>
      </c>
      <c r="C520" s="1">
        <v>75</v>
      </c>
      <c r="D520" s="1">
        <v>0.86818074590512095</v>
      </c>
    </row>
    <row r="521" spans="2:4">
      <c r="B521" s="1">
        <v>517</v>
      </c>
      <c r="C521" s="1">
        <v>75</v>
      </c>
      <c r="D521" s="1">
        <v>0.86785523834811595</v>
      </c>
    </row>
    <row r="522" spans="2:4">
      <c r="B522" s="1">
        <v>518</v>
      </c>
      <c r="C522" s="1">
        <v>2</v>
      </c>
      <c r="D522" s="1">
        <v>0.86784655981742898</v>
      </c>
    </row>
    <row r="523" spans="2:4">
      <c r="B523" s="1">
        <v>519</v>
      </c>
      <c r="C523" s="1">
        <v>75</v>
      </c>
      <c r="D523" s="1">
        <v>0.86752117755702596</v>
      </c>
    </row>
    <row r="524" spans="2:4">
      <c r="B524" s="1">
        <v>520</v>
      </c>
      <c r="C524" s="1">
        <v>75</v>
      </c>
      <c r="D524" s="1">
        <v>0.86719591729239998</v>
      </c>
    </row>
    <row r="525" spans="2:4">
      <c r="B525" s="1">
        <v>521</v>
      </c>
      <c r="C525" s="1">
        <v>75</v>
      </c>
      <c r="D525" s="1">
        <v>0.86687077897781095</v>
      </c>
    </row>
    <row r="526" spans="2:4">
      <c r="B526" s="1">
        <v>522</v>
      </c>
      <c r="C526" s="1">
        <v>75</v>
      </c>
      <c r="D526" s="1">
        <v>0.86654576256753602</v>
      </c>
    </row>
    <row r="527" spans="2:4">
      <c r="B527" s="1">
        <v>523</v>
      </c>
      <c r="C527" s="1">
        <v>75</v>
      </c>
      <c r="D527" s="1">
        <v>0.86622086801586995</v>
      </c>
    </row>
    <row r="528" spans="2:4">
      <c r="B528" s="1">
        <v>524</v>
      </c>
      <c r="C528" s="1">
        <v>33</v>
      </c>
      <c r="D528" s="1">
        <v>0.86607795300617096</v>
      </c>
    </row>
    <row r="529" spans="2:4">
      <c r="B529" s="1">
        <v>525</v>
      </c>
      <c r="C529" s="1">
        <v>75</v>
      </c>
      <c r="D529" s="1">
        <v>0.86575323385063996</v>
      </c>
    </row>
    <row r="530" spans="2:4">
      <c r="B530" s="1">
        <v>526</v>
      </c>
      <c r="C530" s="1">
        <v>75</v>
      </c>
      <c r="D530" s="1">
        <v>0.86542863644226797</v>
      </c>
    </row>
    <row r="531" spans="2:4">
      <c r="B531" s="1">
        <v>527</v>
      </c>
      <c r="C531" s="1">
        <v>67</v>
      </c>
      <c r="D531" s="1">
        <v>0.86513876568044301</v>
      </c>
    </row>
    <row r="532" spans="2:4">
      <c r="B532" s="1">
        <v>528</v>
      </c>
      <c r="C532" s="1">
        <v>75</v>
      </c>
      <c r="D532" s="1">
        <v>0.86481439865501097</v>
      </c>
    </row>
    <row r="533" spans="2:4">
      <c r="B533" s="1">
        <v>529</v>
      </c>
      <c r="C533" s="1">
        <v>75</v>
      </c>
      <c r="D533" s="1">
        <v>0.86449015324471401</v>
      </c>
    </row>
    <row r="534" spans="2:4">
      <c r="B534" s="1">
        <v>530</v>
      </c>
      <c r="C534" s="1">
        <v>34</v>
      </c>
      <c r="D534" s="1">
        <v>0.86434320204248904</v>
      </c>
    </row>
    <row r="535" spans="2:4">
      <c r="B535" s="1">
        <v>531</v>
      </c>
      <c r="C535" s="1">
        <v>75</v>
      </c>
      <c r="D535" s="1">
        <v>0.86401913329823499</v>
      </c>
    </row>
    <row r="536" spans="2:4">
      <c r="B536" s="1">
        <v>532</v>
      </c>
      <c r="C536" s="1">
        <v>17</v>
      </c>
      <c r="D536" s="1">
        <v>0.863945694609496</v>
      </c>
    </row>
    <row r="537" spans="2:4">
      <c r="B537" s="1">
        <v>533</v>
      </c>
      <c r="C537" s="1">
        <v>4</v>
      </c>
      <c r="D537" s="1">
        <v>0.86392841582519497</v>
      </c>
    </row>
    <row r="538" spans="2:4">
      <c r="B538" s="1">
        <v>534</v>
      </c>
      <c r="C538" s="1">
        <v>7</v>
      </c>
      <c r="D538" s="1">
        <v>0.86389817878420005</v>
      </c>
    </row>
    <row r="539" spans="2:4">
      <c r="B539" s="1">
        <v>535</v>
      </c>
      <c r="C539" s="1">
        <v>75</v>
      </c>
      <c r="D539" s="1">
        <v>0.86357427689279898</v>
      </c>
    </row>
    <row r="540" spans="2:4">
      <c r="B540" s="1">
        <v>536</v>
      </c>
      <c r="C540" s="1">
        <v>75</v>
      </c>
      <c r="D540" s="1">
        <v>0.86325049644213903</v>
      </c>
    </row>
    <row r="541" spans="2:4">
      <c r="B541" s="1">
        <v>537</v>
      </c>
      <c r="C541" s="1">
        <v>75</v>
      </c>
      <c r="D541" s="1">
        <v>0.86292683738668796</v>
      </c>
    </row>
    <row r="542" spans="2:4">
      <c r="B542" s="1">
        <v>538</v>
      </c>
      <c r="C542" s="1">
        <v>75</v>
      </c>
      <c r="D542" s="1">
        <v>0.86260329968093197</v>
      </c>
    </row>
    <row r="543" spans="2:4">
      <c r="B543" s="1">
        <v>539</v>
      </c>
      <c r="C543" s="1">
        <v>15</v>
      </c>
      <c r="D543" s="1">
        <v>0.86253860669774096</v>
      </c>
    </row>
    <row r="544" spans="2:4">
      <c r="B544" s="1">
        <v>540</v>
      </c>
      <c r="C544" s="1">
        <v>42</v>
      </c>
      <c r="D544" s="1">
        <v>0.86235749215523905</v>
      </c>
    </row>
    <row r="545" spans="2:4">
      <c r="B545" s="1">
        <v>541</v>
      </c>
      <c r="C545" s="1">
        <v>75</v>
      </c>
      <c r="D545" s="1">
        <v>0.86203416791445098</v>
      </c>
    </row>
    <row r="546" spans="2:4">
      <c r="B546" s="1">
        <v>542</v>
      </c>
      <c r="C546" s="1">
        <v>75</v>
      </c>
      <c r="D546" s="1">
        <v>0.86171096489782595</v>
      </c>
    </row>
    <row r="547" spans="2:4">
      <c r="B547" s="1">
        <v>543</v>
      </c>
      <c r="C547" s="1">
        <v>24</v>
      </c>
      <c r="D547" s="1">
        <v>0.86160756552762496</v>
      </c>
    </row>
    <row r="548" spans="2:4">
      <c r="B548" s="1">
        <v>544</v>
      </c>
      <c r="C548" s="1">
        <v>75</v>
      </c>
      <c r="D548" s="1">
        <v>0.86128452245730303</v>
      </c>
    </row>
    <row r="549" spans="2:4">
      <c r="B549" s="1">
        <v>545</v>
      </c>
      <c r="C549" s="1">
        <v>75</v>
      </c>
      <c r="D549" s="1">
        <v>0.86096160050572401</v>
      </c>
    </row>
    <row r="550" spans="2:4">
      <c r="B550" s="1">
        <v>546</v>
      </c>
      <c r="C550" s="1">
        <v>75</v>
      </c>
      <c r="D550" s="1">
        <v>0.86063879962747802</v>
      </c>
    </row>
    <row r="551" spans="2:4">
      <c r="B551" s="1">
        <v>547</v>
      </c>
      <c r="C551" s="1">
        <v>35</v>
      </c>
      <c r="D551" s="1">
        <v>0.86048820063884002</v>
      </c>
    </row>
    <row r="552" spans="2:4">
      <c r="B552" s="1">
        <v>548</v>
      </c>
      <c r="C552" s="1">
        <v>31</v>
      </c>
      <c r="D552" s="1">
        <v>0.86035483497043197</v>
      </c>
    </row>
    <row r="553" spans="2:4">
      <c r="B553" s="1">
        <v>549</v>
      </c>
      <c r="C553" s="1">
        <v>8</v>
      </c>
      <c r="D553" s="1">
        <v>0.860320421379275</v>
      </c>
    </row>
    <row r="554" spans="2:4">
      <c r="B554" s="1">
        <v>550</v>
      </c>
      <c r="C554" s="1">
        <v>75</v>
      </c>
      <c r="D554" s="1">
        <v>0.85999786089872399</v>
      </c>
    </row>
    <row r="555" spans="2:4">
      <c r="B555" s="1">
        <v>551</v>
      </c>
      <c r="C555" s="1">
        <v>47</v>
      </c>
      <c r="D555" s="1">
        <v>0.85979578464111095</v>
      </c>
    </row>
    <row r="556" spans="2:4">
      <c r="B556" s="1">
        <v>552</v>
      </c>
      <c r="C556" s="1">
        <v>75</v>
      </c>
      <c r="D556" s="1">
        <v>0.85947342086294498</v>
      </c>
    </row>
    <row r="557" spans="2:4">
      <c r="B557" s="1">
        <v>553</v>
      </c>
      <c r="C557" s="1">
        <v>56</v>
      </c>
      <c r="D557" s="1">
        <v>0.85923280139184999</v>
      </c>
    </row>
    <row r="558" spans="2:4">
      <c r="B558" s="1">
        <v>554</v>
      </c>
      <c r="C558" s="1">
        <v>75</v>
      </c>
      <c r="D558" s="1">
        <v>0.85891064869334899</v>
      </c>
    </row>
    <row r="559" spans="2:4">
      <c r="B559" s="1">
        <v>555</v>
      </c>
      <c r="C559" s="1">
        <v>75</v>
      </c>
      <c r="D559" s="1">
        <v>0.85858861677976395</v>
      </c>
    </row>
    <row r="560" spans="2:4">
      <c r="B560" s="1">
        <v>556</v>
      </c>
      <c r="C560" s="1">
        <v>75</v>
      </c>
      <c r="D560" s="1">
        <v>0.85826670560580798</v>
      </c>
    </row>
    <row r="561" spans="2:4">
      <c r="B561" s="1">
        <v>557</v>
      </c>
      <c r="C561" s="1">
        <v>75</v>
      </c>
      <c r="D561" s="1">
        <v>0.85794491512621296</v>
      </c>
    </row>
    <row r="562" spans="2:4">
      <c r="B562" s="1">
        <v>558</v>
      </c>
      <c r="C562" s="1">
        <v>75</v>
      </c>
      <c r="D562" s="1">
        <v>0.85762324529572598</v>
      </c>
    </row>
    <row r="563" spans="2:4">
      <c r="B563" s="1">
        <v>559</v>
      </c>
      <c r="C563" s="1">
        <v>75</v>
      </c>
      <c r="D563" s="1">
        <v>0.857301696069113</v>
      </c>
    </row>
    <row r="564" spans="2:4">
      <c r="B564" s="1">
        <v>560</v>
      </c>
      <c r="C564" s="1">
        <v>70</v>
      </c>
      <c r="D564" s="1">
        <v>0.85700169222921097</v>
      </c>
    </row>
    <row r="565" spans="2:4">
      <c r="B565" s="1">
        <v>561</v>
      </c>
      <c r="C565" s="1">
        <v>75</v>
      </c>
      <c r="D565" s="1">
        <v>0.85668037604188196</v>
      </c>
    </row>
    <row r="566" spans="2:4">
      <c r="B566" s="1">
        <v>562</v>
      </c>
      <c r="C566" s="1">
        <v>54</v>
      </c>
      <c r="D566" s="1">
        <v>0.85644910298543397</v>
      </c>
    </row>
    <row r="567" spans="2:4">
      <c r="B567" s="1">
        <v>563</v>
      </c>
      <c r="C567" s="1">
        <v>75</v>
      </c>
      <c r="D567" s="1">
        <v>0.85612799398074102</v>
      </c>
    </row>
    <row r="568" spans="2:4">
      <c r="B568" s="1">
        <v>564</v>
      </c>
      <c r="C568" s="1">
        <v>30</v>
      </c>
      <c r="D568" s="1">
        <v>0.85599958409160104</v>
      </c>
    </row>
    <row r="569" spans="2:4">
      <c r="B569" s="1">
        <v>565</v>
      </c>
      <c r="C569" s="1">
        <v>75</v>
      </c>
      <c r="D569" s="1">
        <v>0.85567864362531099</v>
      </c>
    </row>
    <row r="570" spans="2:4">
      <c r="B570" s="1">
        <v>566</v>
      </c>
      <c r="C570" s="1">
        <v>75</v>
      </c>
      <c r="D570" s="1">
        <v>0.85535782348943401</v>
      </c>
    </row>
    <row r="571" spans="2:4">
      <c r="B571" s="1">
        <v>567</v>
      </c>
      <c r="C571" s="1">
        <v>75</v>
      </c>
      <c r="D571" s="1">
        <v>0.85503712363885298</v>
      </c>
    </row>
    <row r="572" spans="2:4">
      <c r="B572" s="1">
        <v>568</v>
      </c>
      <c r="C572" s="1">
        <v>29</v>
      </c>
      <c r="D572" s="1">
        <v>0.85491315193416095</v>
      </c>
    </row>
    <row r="573" spans="2:4">
      <c r="B573" s="1">
        <v>569</v>
      </c>
      <c r="C573" s="1">
        <v>75</v>
      </c>
      <c r="D573" s="1">
        <v>0.85459261880456905</v>
      </c>
    </row>
    <row r="574" spans="2:4">
      <c r="B574" s="1">
        <v>570</v>
      </c>
      <c r="C574" s="1">
        <v>4</v>
      </c>
      <c r="D574" s="1">
        <v>0.85457552708038098</v>
      </c>
    </row>
    <row r="575" spans="2:4">
      <c r="B575" s="1">
        <v>571</v>
      </c>
      <c r="C575" s="1">
        <v>75</v>
      </c>
      <c r="D575" s="1">
        <v>0.85425512053668795</v>
      </c>
    </row>
    <row r="576" spans="2:4">
      <c r="B576" s="1">
        <v>572</v>
      </c>
      <c r="C576" s="1">
        <v>75</v>
      </c>
      <c r="D576" s="1">
        <v>0.85393483412322402</v>
      </c>
    </row>
    <row r="577" spans="2:4">
      <c r="B577" s="1">
        <v>573</v>
      </c>
      <c r="C577" s="1">
        <v>71</v>
      </c>
      <c r="D577" s="1">
        <v>0.85363174030170996</v>
      </c>
    </row>
    <row r="578" spans="2:4">
      <c r="B578" s="1">
        <v>574</v>
      </c>
      <c r="C578" s="1">
        <v>75</v>
      </c>
      <c r="D578" s="1">
        <v>0.85331168761259302</v>
      </c>
    </row>
    <row r="579" spans="2:4">
      <c r="B579" s="1">
        <v>575</v>
      </c>
      <c r="C579" s="1">
        <v>75</v>
      </c>
      <c r="D579" s="1">
        <v>0.85299175492103196</v>
      </c>
    </row>
    <row r="580" spans="2:4">
      <c r="B580" s="1">
        <v>576</v>
      </c>
      <c r="C580" s="1">
        <v>75</v>
      </c>
      <c r="D580" s="1">
        <v>0.85267194218203901</v>
      </c>
    </row>
    <row r="581" spans="2:4">
      <c r="B581" s="1">
        <v>577</v>
      </c>
      <c r="C581" s="1">
        <v>25</v>
      </c>
      <c r="D581" s="1">
        <v>0.85256536458405896</v>
      </c>
    </row>
    <row r="582" spans="2:4">
      <c r="B582" s="1">
        <v>578</v>
      </c>
      <c r="C582" s="1">
        <v>35</v>
      </c>
      <c r="D582" s="1">
        <v>0.85241617832646899</v>
      </c>
    </row>
    <row r="583" spans="2:4">
      <c r="B583" s="1">
        <v>579</v>
      </c>
      <c r="C583" s="1">
        <v>47</v>
      </c>
      <c r="D583" s="1">
        <v>0.85221588355938105</v>
      </c>
    </row>
    <row r="584" spans="2:4">
      <c r="B584" s="1">
        <v>580</v>
      </c>
      <c r="C584" s="1">
        <v>39</v>
      </c>
      <c r="D584" s="1">
        <v>0.85204971724841105</v>
      </c>
    </row>
    <row r="585" spans="2:4">
      <c r="B585" s="1">
        <v>581</v>
      </c>
      <c r="C585" s="1">
        <v>75</v>
      </c>
      <c r="D585" s="1">
        <v>0.85173025770819799</v>
      </c>
    </row>
    <row r="586" spans="2:4">
      <c r="B586" s="1">
        <v>582</v>
      </c>
      <c r="C586" s="1">
        <v>75</v>
      </c>
      <c r="D586" s="1">
        <v>0.85141091794315304</v>
      </c>
    </row>
    <row r="587" spans="2:4">
      <c r="B587" s="1">
        <v>583</v>
      </c>
      <c r="C587" s="1">
        <v>17</v>
      </c>
      <c r="D587" s="1">
        <v>0.851338550909853</v>
      </c>
    </row>
    <row r="588" spans="2:4">
      <c r="B588" s="1">
        <v>584</v>
      </c>
      <c r="C588" s="1">
        <v>75</v>
      </c>
      <c r="D588" s="1">
        <v>0.85101935800768702</v>
      </c>
    </row>
    <row r="589" spans="2:4">
      <c r="B589" s="1">
        <v>585</v>
      </c>
      <c r="C589" s="1">
        <v>67</v>
      </c>
      <c r="D589" s="1">
        <v>0.85073431355775198</v>
      </c>
    </row>
    <row r="590" spans="2:4">
      <c r="B590" s="1">
        <v>586</v>
      </c>
      <c r="C590" s="1">
        <v>75</v>
      </c>
      <c r="D590" s="1">
        <v>0.85041534720267797</v>
      </c>
    </row>
    <row r="591" spans="2:4">
      <c r="B591" s="1">
        <v>587</v>
      </c>
      <c r="C591" s="1">
        <v>6</v>
      </c>
      <c r="D591" s="1">
        <v>0.85038983506116606</v>
      </c>
    </row>
    <row r="592" spans="2:4">
      <c r="B592" s="1">
        <v>588</v>
      </c>
      <c r="C592" s="1">
        <v>75</v>
      </c>
      <c r="D592" s="1">
        <v>0.85007099786163298</v>
      </c>
    </row>
    <row r="593" spans="2:4">
      <c r="B593" s="1">
        <v>589</v>
      </c>
      <c r="C593" s="1">
        <v>49</v>
      </c>
      <c r="D593" s="1">
        <v>0.84986275545728496</v>
      </c>
    </row>
    <row r="594" spans="2:4">
      <c r="B594" s="1">
        <v>590</v>
      </c>
      <c r="C594" s="1">
        <v>75</v>
      </c>
      <c r="D594" s="1">
        <v>0.84954411587604295</v>
      </c>
    </row>
    <row r="595" spans="2:4">
      <c r="B595" s="1">
        <v>591</v>
      </c>
      <c r="C595" s="1">
        <v>57</v>
      </c>
      <c r="D595" s="1">
        <v>0.84930202969671997</v>
      </c>
    </row>
    <row r="596" spans="2:4">
      <c r="B596" s="1">
        <v>592</v>
      </c>
      <c r="C596" s="1">
        <v>24</v>
      </c>
      <c r="D596" s="1">
        <v>0.849200119313125</v>
      </c>
    </row>
    <row r="597" spans="2:4">
      <c r="B597" s="1">
        <v>593</v>
      </c>
      <c r="C597" s="1">
        <v>75</v>
      </c>
      <c r="D597" s="1">
        <v>0.84888172817447205</v>
      </c>
    </row>
    <row r="598" spans="2:4">
      <c r="B598" s="1">
        <v>594</v>
      </c>
      <c r="C598" s="1">
        <v>75</v>
      </c>
      <c r="D598" s="1">
        <v>0.84856345641040898</v>
      </c>
    </row>
    <row r="599" spans="2:4">
      <c r="B599" s="1">
        <v>595</v>
      </c>
      <c r="C599" s="1">
        <v>67</v>
      </c>
      <c r="D599" s="1">
        <v>0.84827923455177401</v>
      </c>
    </row>
    <row r="600" spans="2:4">
      <c r="B600" s="1">
        <v>596</v>
      </c>
      <c r="C600" s="1">
        <v>75</v>
      </c>
      <c r="D600" s="1">
        <v>0.84796118868102699</v>
      </c>
    </row>
    <row r="601" spans="2:4">
      <c r="B601" s="1">
        <v>597</v>
      </c>
      <c r="C601" s="1">
        <v>75</v>
      </c>
      <c r="D601" s="1">
        <v>0.84764326205542095</v>
      </c>
    </row>
    <row r="602" spans="2:4">
      <c r="B602" s="1">
        <v>598</v>
      </c>
      <c r="C602" s="1">
        <v>75</v>
      </c>
      <c r="D602" s="1">
        <v>0.847325454630246</v>
      </c>
    </row>
    <row r="603" spans="2:4">
      <c r="B603" s="1">
        <v>599</v>
      </c>
      <c r="C603" s="1">
        <v>35</v>
      </c>
      <c r="D603" s="1">
        <v>0.84717718527895702</v>
      </c>
    </row>
    <row r="604" spans="2:4">
      <c r="B604" s="1">
        <v>600</v>
      </c>
      <c r="C604" s="1">
        <v>75</v>
      </c>
      <c r="D604" s="1">
        <v>0.84685955260024304</v>
      </c>
    </row>
    <row r="605" spans="2:4">
      <c r="B605" s="1">
        <v>601</v>
      </c>
      <c r="C605" s="1">
        <v>75</v>
      </c>
      <c r="D605" s="1">
        <v>0.84654203901174996</v>
      </c>
    </row>
    <row r="606" spans="2:4">
      <c r="B606" s="1">
        <v>602</v>
      </c>
      <c r="C606" s="1">
        <v>30</v>
      </c>
      <c r="D606" s="1">
        <v>0.84641506691161195</v>
      </c>
    </row>
    <row r="607" spans="2:4">
      <c r="B607" s="1">
        <v>603</v>
      </c>
      <c r="C607" s="1">
        <v>75</v>
      </c>
      <c r="D607" s="1">
        <v>0.84609771997441996</v>
      </c>
    </row>
    <row r="608" spans="2:4">
      <c r="B608" s="1">
        <v>604</v>
      </c>
      <c r="C608" s="1">
        <v>75</v>
      </c>
      <c r="D608" s="1">
        <v>0.84578049202031602</v>
      </c>
    </row>
    <row r="609" spans="2:4">
      <c r="B609" s="1">
        <v>605</v>
      </c>
      <c r="C609" s="1">
        <v>75</v>
      </c>
      <c r="D609" s="1">
        <v>0.84546338300469004</v>
      </c>
    </row>
    <row r="610" spans="2:4">
      <c r="B610" s="1">
        <v>606</v>
      </c>
      <c r="C610" s="1">
        <v>75</v>
      </c>
      <c r="D610" s="1">
        <v>0.84514639288294802</v>
      </c>
    </row>
    <row r="611" spans="2:4">
      <c r="B611" s="1">
        <v>607</v>
      </c>
      <c r="C611" s="1">
        <v>75</v>
      </c>
      <c r="D611" s="1">
        <v>0.84482952161051195</v>
      </c>
    </row>
    <row r="612" spans="2:4">
      <c r="B612" s="1">
        <v>608</v>
      </c>
      <c r="C612" s="1">
        <v>75</v>
      </c>
      <c r="D612" s="1">
        <v>0.84451276914282403</v>
      </c>
    </row>
    <row r="613" spans="2:4">
      <c r="B613" s="1">
        <v>609</v>
      </c>
      <c r="C613" s="1">
        <v>28</v>
      </c>
      <c r="D613" s="1">
        <v>0.844394545335443</v>
      </c>
    </row>
    <row r="614" spans="2:4">
      <c r="B614" s="1">
        <v>610</v>
      </c>
      <c r="C614" s="1">
        <v>75</v>
      </c>
      <c r="D614" s="1">
        <v>0.84407795595368496</v>
      </c>
    </row>
    <row r="615" spans="2:4">
      <c r="B615" s="1">
        <v>611</v>
      </c>
      <c r="C615" s="1">
        <v>75</v>
      </c>
      <c r="D615" s="1">
        <v>0.84376148527098505</v>
      </c>
    </row>
    <row r="616" spans="2:4">
      <c r="B616" s="1">
        <v>612</v>
      </c>
      <c r="C616" s="1">
        <v>72</v>
      </c>
      <c r="D616" s="1">
        <v>0.84345778504635505</v>
      </c>
    </row>
    <row r="617" spans="2:4">
      <c r="B617" s="1">
        <v>613</v>
      </c>
      <c r="C617" s="1">
        <v>17</v>
      </c>
      <c r="D617" s="1">
        <v>0.84338609400231002</v>
      </c>
    </row>
    <row r="618" spans="2:4">
      <c r="B618" s="1">
        <v>614</v>
      </c>
      <c r="C618" s="1">
        <v>39</v>
      </c>
      <c r="D618" s="1">
        <v>0.84322164933674304</v>
      </c>
    </row>
    <row r="619" spans="2:4">
      <c r="B619" s="1">
        <v>615</v>
      </c>
      <c r="C619" s="1">
        <v>75</v>
      </c>
      <c r="D619" s="1">
        <v>0.84290549970962503</v>
      </c>
    </row>
    <row r="620" spans="2:4">
      <c r="B620" s="1">
        <v>616</v>
      </c>
      <c r="C620" s="1">
        <v>26</v>
      </c>
      <c r="D620" s="1">
        <v>0.84279592884299503</v>
      </c>
    </row>
    <row r="621" spans="2:4">
      <c r="B621" s="1">
        <v>617</v>
      </c>
      <c r="C621" s="1">
        <v>75</v>
      </c>
      <c r="D621" s="1">
        <v>0.84247993883153105</v>
      </c>
    </row>
    <row r="622" spans="2:4">
      <c r="B622" s="1">
        <v>618</v>
      </c>
      <c r="C622" s="1">
        <v>55</v>
      </c>
      <c r="D622" s="1">
        <v>0.84224828812265595</v>
      </c>
    </row>
    <row r="623" spans="2:4">
      <c r="B623" s="1">
        <v>619</v>
      </c>
      <c r="C623" s="1">
        <v>39</v>
      </c>
      <c r="D623" s="1">
        <v>0.84208406530815805</v>
      </c>
    </row>
    <row r="624" spans="2:4">
      <c r="B624" s="1">
        <v>620</v>
      </c>
      <c r="C624" s="1">
        <v>75</v>
      </c>
      <c r="D624" s="1">
        <v>0.84176834219614105</v>
      </c>
    </row>
    <row r="625" spans="2:4">
      <c r="B625" s="1">
        <v>621</v>
      </c>
      <c r="C625" s="1">
        <v>75</v>
      </c>
      <c r="D625" s="1">
        <v>0.841452737458389</v>
      </c>
    </row>
    <row r="626" spans="2:4">
      <c r="B626" s="1">
        <v>622</v>
      </c>
      <c r="C626" s="1">
        <v>75</v>
      </c>
      <c r="D626" s="1">
        <v>0.84113725105052095</v>
      </c>
    </row>
    <row r="627" spans="2:4">
      <c r="B627" s="1">
        <v>623</v>
      </c>
      <c r="C627" s="1">
        <v>75</v>
      </c>
      <c r="D627" s="1">
        <v>0.84082188292817295</v>
      </c>
    </row>
    <row r="628" spans="2:4">
      <c r="B628" s="1">
        <v>624</v>
      </c>
      <c r="C628" s="1">
        <v>14</v>
      </c>
      <c r="D628" s="1">
        <v>0.84076302730919905</v>
      </c>
    </row>
    <row r="629" spans="2:4">
      <c r="B629" s="1">
        <v>625</v>
      </c>
      <c r="C629" s="1">
        <v>75</v>
      </c>
      <c r="D629" s="1">
        <v>0.84044779949479498</v>
      </c>
    </row>
    <row r="630" spans="2:4">
      <c r="B630" s="1">
        <v>626</v>
      </c>
      <c r="C630" s="1">
        <v>75</v>
      </c>
      <c r="D630" s="1">
        <v>0.84013268986895495</v>
      </c>
    </row>
    <row r="631" spans="2:4">
      <c r="B631" s="1">
        <v>627</v>
      </c>
      <c r="C631" s="1">
        <v>7</v>
      </c>
      <c r="D631" s="1">
        <v>0.840103285665875</v>
      </c>
    </row>
    <row r="632" spans="2:4">
      <c r="B632" s="1">
        <v>628</v>
      </c>
      <c r="C632" s="1">
        <v>75</v>
      </c>
      <c r="D632" s="1">
        <v>0.83978830520882397</v>
      </c>
    </row>
    <row r="633" spans="2:4">
      <c r="B633" s="1">
        <v>629</v>
      </c>
      <c r="C633" s="1">
        <v>75</v>
      </c>
      <c r="D633" s="1">
        <v>0.83947344284759395</v>
      </c>
    </row>
    <row r="634" spans="2:4">
      <c r="B634" s="1">
        <v>630</v>
      </c>
      <c r="C634" s="1">
        <v>75</v>
      </c>
      <c r="D634" s="1">
        <v>0.83915869853791003</v>
      </c>
    </row>
    <row r="635" spans="2:4">
      <c r="B635" s="1">
        <v>631</v>
      </c>
      <c r="C635" s="1">
        <v>75</v>
      </c>
      <c r="D635" s="1">
        <v>0.83884407223550805</v>
      </c>
    </row>
    <row r="636" spans="2:4">
      <c r="B636" s="1">
        <v>632</v>
      </c>
      <c r="C636" s="1">
        <v>75</v>
      </c>
      <c r="D636" s="1">
        <v>0.83852956389614597</v>
      </c>
    </row>
    <row r="637" spans="2:4">
      <c r="B637" s="1">
        <v>633</v>
      </c>
      <c r="C637" s="1">
        <v>75</v>
      </c>
      <c r="D637" s="1">
        <v>0.83821517347559504</v>
      </c>
    </row>
    <row r="638" spans="2:4">
      <c r="B638" s="1">
        <v>634</v>
      </c>
      <c r="C638" s="1">
        <v>75</v>
      </c>
      <c r="D638" s="1">
        <v>0.83790090092964298</v>
      </c>
    </row>
    <row r="639" spans="2:4">
      <c r="B639" s="1">
        <v>635</v>
      </c>
      <c r="C639" s="1">
        <v>75</v>
      </c>
      <c r="D639" s="1">
        <v>0.83758674621409501</v>
      </c>
    </row>
    <row r="640" spans="2:4">
      <c r="B640" s="1">
        <v>636</v>
      </c>
      <c r="C640" s="1">
        <v>75</v>
      </c>
      <c r="D640" s="1">
        <v>0.83727270928477504</v>
      </c>
    </row>
    <row r="641" spans="2:4">
      <c r="B641" s="1">
        <v>637</v>
      </c>
      <c r="C641" s="1">
        <v>44</v>
      </c>
      <c r="D641" s="1">
        <v>0.83708852908884401</v>
      </c>
    </row>
    <row r="642" spans="2:4">
      <c r="B642" s="1">
        <v>638</v>
      </c>
      <c r="C642" s="1">
        <v>75</v>
      </c>
      <c r="D642" s="1">
        <v>0.83677467895638502</v>
      </c>
    </row>
    <row r="643" spans="2:4">
      <c r="B643" s="1">
        <v>639</v>
      </c>
      <c r="C643" s="1">
        <v>75</v>
      </c>
      <c r="D643" s="1">
        <v>0.83646094649595604</v>
      </c>
    </row>
    <row r="644" spans="2:4">
      <c r="B644" s="1">
        <v>640</v>
      </c>
      <c r="C644" s="1">
        <v>75</v>
      </c>
      <c r="D644" s="1">
        <v>0.83614733166343602</v>
      </c>
    </row>
    <row r="645" spans="2:4">
      <c r="B645" s="1">
        <v>641</v>
      </c>
      <c r="C645" s="1">
        <v>65</v>
      </c>
      <c r="D645" s="1">
        <v>0.83587562725574005</v>
      </c>
    </row>
    <row r="646" spans="2:4">
      <c r="B646" s="1">
        <v>642</v>
      </c>
      <c r="C646" s="1">
        <v>43</v>
      </c>
      <c r="D646" s="1">
        <v>0.83569593286448196</v>
      </c>
    </row>
    <row r="647" spans="2:4">
      <c r="B647" s="1">
        <v>643</v>
      </c>
      <c r="C647" s="1">
        <v>75</v>
      </c>
      <c r="D647" s="1">
        <v>0.83538260485900795</v>
      </c>
    </row>
    <row r="648" spans="2:4">
      <c r="B648" s="1">
        <v>644</v>
      </c>
      <c r="C648" s="1">
        <v>44</v>
      </c>
      <c r="D648" s="1">
        <v>0.83519884044135295</v>
      </c>
    </row>
    <row r="649" spans="2:4">
      <c r="B649" s="1">
        <v>645</v>
      </c>
      <c r="C649" s="1">
        <v>7</v>
      </c>
      <c r="D649" s="1">
        <v>0.83516960892041303</v>
      </c>
    </row>
    <row r="650" spans="2:4">
      <c r="B650" s="1">
        <v>646</v>
      </c>
      <c r="C650" s="1">
        <v>1</v>
      </c>
      <c r="D650" s="1">
        <v>0.83516543307236901</v>
      </c>
    </row>
    <row r="651" spans="2:4">
      <c r="B651" s="1">
        <v>647</v>
      </c>
      <c r="C651" s="1">
        <v>51</v>
      </c>
      <c r="D651" s="1">
        <v>0.83495249250565795</v>
      </c>
    </row>
    <row r="652" spans="2:4">
      <c r="B652" s="1">
        <v>648</v>
      </c>
      <c r="C652" s="1">
        <v>75</v>
      </c>
      <c r="D652" s="1">
        <v>0.83463944323874895</v>
      </c>
    </row>
    <row r="653" spans="2:4">
      <c r="B653" s="1">
        <v>649</v>
      </c>
      <c r="C653" s="1">
        <v>40</v>
      </c>
      <c r="D653" s="1">
        <v>0.83447253162453805</v>
      </c>
    </row>
    <row r="654" spans="2:4">
      <c r="B654" s="1">
        <v>650</v>
      </c>
      <c r="C654" s="1">
        <v>75</v>
      </c>
      <c r="D654" s="1">
        <v>0.83415966230966598</v>
      </c>
    </row>
    <row r="655" spans="2:4">
      <c r="B655" s="1">
        <v>651</v>
      </c>
      <c r="C655" s="1">
        <v>7</v>
      </c>
      <c r="D655" s="1">
        <v>0.83413046715941597</v>
      </c>
    </row>
    <row r="656" spans="2:4">
      <c r="B656" s="1">
        <v>652</v>
      </c>
      <c r="C656" s="1">
        <v>19</v>
      </c>
      <c r="D656" s="1">
        <v>0.834051228330842</v>
      </c>
    </row>
    <row r="657" spans="2:4">
      <c r="B657" s="1">
        <v>653</v>
      </c>
      <c r="C657" s="1">
        <v>35</v>
      </c>
      <c r="D657" s="1">
        <v>0.83390528177171297</v>
      </c>
    </row>
    <row r="658" spans="2:4">
      <c r="B658" s="1">
        <v>654</v>
      </c>
      <c r="C658" s="1">
        <v>43</v>
      </c>
      <c r="D658" s="1">
        <v>0.833726010960256</v>
      </c>
    </row>
    <row r="659" spans="2:4">
      <c r="B659" s="1">
        <v>655</v>
      </c>
      <c r="C659" s="1">
        <v>75</v>
      </c>
      <c r="D659" s="1">
        <v>0.83341342153884901</v>
      </c>
    </row>
    <row r="660" spans="2:4">
      <c r="B660" s="1">
        <v>656</v>
      </c>
      <c r="C660" s="1">
        <v>49</v>
      </c>
      <c r="D660" s="1">
        <v>0.83320925975100602</v>
      </c>
    </row>
    <row r="661" spans="2:4">
      <c r="B661" s="1">
        <v>657</v>
      </c>
      <c r="C661" s="1">
        <v>75</v>
      </c>
      <c r="D661" s="1">
        <v>0.83289686407545804</v>
      </c>
    </row>
    <row r="662" spans="2:4">
      <c r="B662" s="1">
        <v>658</v>
      </c>
      <c r="C662" s="1">
        <v>75</v>
      </c>
      <c r="D662" s="1">
        <v>0.83258458552661796</v>
      </c>
    </row>
    <row r="663" spans="2:4">
      <c r="B663" s="1">
        <v>659</v>
      </c>
      <c r="C663" s="1">
        <v>57</v>
      </c>
      <c r="D663" s="1">
        <v>0.83234733213682099</v>
      </c>
    </row>
    <row r="664" spans="2:4">
      <c r="B664" s="1">
        <v>660</v>
      </c>
      <c r="C664" s="1">
        <v>48</v>
      </c>
      <c r="D664" s="1">
        <v>0.83214759224750301</v>
      </c>
    </row>
    <row r="665" spans="2:4">
      <c r="B665" s="1">
        <v>661</v>
      </c>
      <c r="C665" s="1">
        <v>75</v>
      </c>
      <c r="D665" s="1">
        <v>0.831835594623624</v>
      </c>
    </row>
    <row r="666" spans="2:4">
      <c r="B666" s="1">
        <v>662</v>
      </c>
      <c r="C666" s="1">
        <v>75</v>
      </c>
      <c r="D666" s="1">
        <v>0.83152371397721103</v>
      </c>
    </row>
    <row r="667" spans="2:4">
      <c r="B667" s="1">
        <v>663</v>
      </c>
      <c r="C667" s="1">
        <v>75</v>
      </c>
      <c r="D667" s="1">
        <v>0.83121195026440697</v>
      </c>
    </row>
    <row r="668" spans="2:4">
      <c r="B668" s="1">
        <v>664</v>
      </c>
      <c r="C668" s="1">
        <v>75</v>
      </c>
      <c r="D668" s="1">
        <v>0.83090030344137</v>
      </c>
    </row>
    <row r="669" spans="2:4">
      <c r="B669" s="1">
        <v>665</v>
      </c>
      <c r="C669" s="1">
        <v>75</v>
      </c>
      <c r="D669" s="1">
        <v>0.83058877346427396</v>
      </c>
    </row>
    <row r="670" spans="2:4">
      <c r="B670" s="1">
        <v>666</v>
      </c>
      <c r="C670" s="1">
        <v>46</v>
      </c>
      <c r="D670" s="1">
        <v>0.83039775953628403</v>
      </c>
    </row>
    <row r="671" spans="2:4">
      <c r="B671" s="1">
        <v>667</v>
      </c>
      <c r="C671" s="1">
        <v>57</v>
      </c>
      <c r="D671" s="1">
        <v>0.83016112930464803</v>
      </c>
    </row>
    <row r="672" spans="2:4">
      <c r="B672" s="1">
        <v>668</v>
      </c>
      <c r="C672" s="1">
        <v>8</v>
      </c>
      <c r="D672" s="1">
        <v>0.83012792344058295</v>
      </c>
    </row>
    <row r="673" spans="2:4">
      <c r="B673" s="1">
        <v>669</v>
      </c>
      <c r="C673" s="1">
        <v>39</v>
      </c>
      <c r="D673" s="1">
        <v>0.82996606387268301</v>
      </c>
    </row>
    <row r="674" spans="2:4">
      <c r="B674" s="1">
        <v>670</v>
      </c>
      <c r="C674" s="1">
        <v>75</v>
      </c>
      <c r="D674" s="1">
        <v>0.82965488417061894</v>
      </c>
    </row>
    <row r="675" spans="2:4">
      <c r="B675" s="1">
        <v>671</v>
      </c>
      <c r="C675" s="1">
        <v>75</v>
      </c>
      <c r="D675" s="1">
        <v>0.82934382113935901</v>
      </c>
    </row>
    <row r="676" spans="2:4">
      <c r="B676" s="1">
        <v>672</v>
      </c>
      <c r="C676" s="1">
        <v>68</v>
      </c>
      <c r="D676" s="1">
        <v>0.82906189146610498</v>
      </c>
    </row>
    <row r="677" spans="2:4">
      <c r="B677" s="1">
        <v>673</v>
      </c>
      <c r="C677" s="1">
        <v>56</v>
      </c>
      <c r="D677" s="1">
        <v>0.82882978605250301</v>
      </c>
    </row>
    <row r="678" spans="2:4">
      <c r="B678" s="1">
        <v>674</v>
      </c>
      <c r="C678" s="1">
        <v>59</v>
      </c>
      <c r="D678" s="1">
        <v>0.828585316715443</v>
      </c>
    </row>
    <row r="679" spans="2:4">
      <c r="B679" s="1">
        <v>675</v>
      </c>
      <c r="C679" s="1">
        <v>75</v>
      </c>
      <c r="D679" s="1">
        <v>0.82827465469778505</v>
      </c>
    </row>
    <row r="680" spans="2:4">
      <c r="B680" s="1">
        <v>676</v>
      </c>
      <c r="C680" s="1">
        <v>36</v>
      </c>
      <c r="D680" s="1">
        <v>0.82812557830452505</v>
      </c>
    </row>
    <row r="681" spans="2:4">
      <c r="B681" s="1">
        <v>677</v>
      </c>
      <c r="C681" s="1">
        <v>69</v>
      </c>
      <c r="D681" s="1">
        <v>0.82783992354415004</v>
      </c>
    </row>
    <row r="682" spans="2:4">
      <c r="B682" s="1">
        <v>678</v>
      </c>
      <c r="C682" s="1">
        <v>75</v>
      </c>
      <c r="D682" s="1">
        <v>0.82752954099722698</v>
      </c>
    </row>
    <row r="683" spans="2:4">
      <c r="B683" s="1">
        <v>679</v>
      </c>
      <c r="C683" s="1">
        <v>75</v>
      </c>
      <c r="D683" s="1">
        <v>0.82721927482222801</v>
      </c>
    </row>
    <row r="684" spans="2:4">
      <c r="B684" s="1">
        <v>680</v>
      </c>
      <c r="C684" s="1">
        <v>54</v>
      </c>
      <c r="D684" s="1">
        <v>0.82699595520922997</v>
      </c>
    </row>
    <row r="685" spans="2:4">
      <c r="B685" s="1">
        <v>681</v>
      </c>
      <c r="C685" s="1">
        <v>75</v>
      </c>
      <c r="D685" s="1">
        <v>0.826685889091889</v>
      </c>
    </row>
    <row r="686" spans="2:4">
      <c r="B686" s="1">
        <v>682</v>
      </c>
      <c r="C686" s="1">
        <v>75</v>
      </c>
      <c r="D686" s="1">
        <v>0.82637593922783403</v>
      </c>
    </row>
    <row r="687" spans="2:4">
      <c r="B687" s="1">
        <v>683</v>
      </c>
      <c r="C687" s="1">
        <v>5</v>
      </c>
      <c r="D687" s="1">
        <v>0.82635528003594705</v>
      </c>
    </row>
    <row r="688" spans="2:4">
      <c r="B688" s="1">
        <v>684</v>
      </c>
      <c r="C688" s="1">
        <v>75</v>
      </c>
      <c r="D688" s="1">
        <v>0.82604545412735397</v>
      </c>
    </row>
    <row r="689" spans="2:4">
      <c r="B689" s="1">
        <v>685</v>
      </c>
      <c r="C689" s="1">
        <v>2</v>
      </c>
      <c r="D689" s="1">
        <v>0.82603719369346396</v>
      </c>
    </row>
    <row r="690" spans="2:4">
      <c r="B690" s="1">
        <v>686</v>
      </c>
      <c r="C690" s="1">
        <v>42</v>
      </c>
      <c r="D690" s="1">
        <v>0.82586374366205295</v>
      </c>
    </row>
    <row r="691" spans="2:4">
      <c r="B691" s="1">
        <v>687</v>
      </c>
      <c r="C691" s="1">
        <v>75</v>
      </c>
      <c r="D691" s="1">
        <v>0.82555410204550495</v>
      </c>
    </row>
    <row r="692" spans="2:4">
      <c r="B692" s="1">
        <v>688</v>
      </c>
      <c r="C692" s="1">
        <v>75</v>
      </c>
      <c r="D692" s="1">
        <v>0.82524457652308403</v>
      </c>
    </row>
    <row r="693" spans="2:4">
      <c r="B693" s="1">
        <v>689</v>
      </c>
      <c r="C693" s="1">
        <v>7</v>
      </c>
      <c r="D693" s="1">
        <v>0.82521569339615497</v>
      </c>
    </row>
    <row r="694" spans="2:4">
      <c r="B694" s="1">
        <v>690</v>
      </c>
      <c r="C694" s="1">
        <v>75</v>
      </c>
      <c r="D694" s="1">
        <v>0.82490629475350297</v>
      </c>
    </row>
    <row r="695" spans="2:4">
      <c r="B695" s="1">
        <v>691</v>
      </c>
      <c r="C695" s="1">
        <v>10</v>
      </c>
      <c r="D695" s="1">
        <v>0.82486505036677304</v>
      </c>
    </row>
    <row r="696" spans="2:4">
      <c r="B696" s="1">
        <v>692</v>
      </c>
      <c r="C696" s="1">
        <v>75</v>
      </c>
      <c r="D696" s="1">
        <v>0.82455578319093403</v>
      </c>
    </row>
    <row r="697" spans="2:4">
      <c r="B697" s="1">
        <v>693</v>
      </c>
      <c r="C697" s="1">
        <v>61</v>
      </c>
      <c r="D697" s="1">
        <v>0.82430433139677595</v>
      </c>
    </row>
    <row r="698" spans="2:4">
      <c r="B698" s="1">
        <v>694</v>
      </c>
      <c r="C698" s="1">
        <v>75</v>
      </c>
      <c r="D698" s="1">
        <v>0.82399527445165699</v>
      </c>
    </row>
    <row r="699" spans="2:4">
      <c r="B699" s="1">
        <v>695</v>
      </c>
      <c r="C699" s="1">
        <v>75</v>
      </c>
      <c r="D699" s="1">
        <v>0.82368633338145303</v>
      </c>
    </row>
    <row r="700" spans="2:4">
      <c r="B700" s="1">
        <v>696</v>
      </c>
      <c r="C700" s="1">
        <v>22</v>
      </c>
      <c r="D700" s="1">
        <v>0.82359573264141095</v>
      </c>
    </row>
    <row r="701" spans="2:4">
      <c r="B701" s="1">
        <v>697</v>
      </c>
      <c r="C701" s="1">
        <v>75</v>
      </c>
      <c r="D701" s="1">
        <v>0.82328694137167102</v>
      </c>
    </row>
    <row r="702" spans="2:4">
      <c r="B702" s="1">
        <v>698</v>
      </c>
      <c r="C702" s="1">
        <v>43</v>
      </c>
      <c r="D702" s="1">
        <v>0.82310995326370795</v>
      </c>
    </row>
    <row r="703" spans="2:4">
      <c r="B703" s="1">
        <v>699</v>
      </c>
      <c r="C703" s="1">
        <v>75</v>
      </c>
      <c r="D703" s="1">
        <v>0.82280134412753803</v>
      </c>
    </row>
    <row r="704" spans="2:4">
      <c r="B704" s="1">
        <v>700</v>
      </c>
      <c r="C704" s="1">
        <v>75</v>
      </c>
      <c r="D704" s="1">
        <v>0.82249285069838696</v>
      </c>
    </row>
    <row r="705" spans="2:4">
      <c r="B705" s="1">
        <v>701</v>
      </c>
      <c r="C705" s="1">
        <v>75</v>
      </c>
      <c r="D705" s="1">
        <v>0.822184472932872</v>
      </c>
    </row>
    <row r="706" spans="2:4">
      <c r="B706" s="1">
        <v>702</v>
      </c>
      <c r="C706" s="1">
        <v>75</v>
      </c>
      <c r="D706" s="1">
        <v>0.82187621078762896</v>
      </c>
    </row>
    <row r="707" spans="2:4">
      <c r="B707" s="1">
        <v>703</v>
      </c>
      <c r="C707" s="1">
        <v>32</v>
      </c>
      <c r="D707" s="1">
        <v>0.82174472078465699</v>
      </c>
    </row>
    <row r="708" spans="2:4">
      <c r="B708" s="1">
        <v>704</v>
      </c>
      <c r="C708" s="1">
        <v>75</v>
      </c>
      <c r="D708" s="1">
        <v>0.82143662351596602</v>
      </c>
    </row>
    <row r="709" spans="2:4">
      <c r="B709" s="1">
        <v>705</v>
      </c>
      <c r="C709" s="1">
        <v>75</v>
      </c>
      <c r="D709" s="1">
        <v>0.82112864176237799</v>
      </c>
    </row>
    <row r="710" spans="2:4">
      <c r="B710" s="1">
        <v>706</v>
      </c>
      <c r="C710" s="1">
        <v>24</v>
      </c>
      <c r="D710" s="1">
        <v>0.821030111990946</v>
      </c>
    </row>
    <row r="711" spans="2:4">
      <c r="B711" s="1">
        <v>707</v>
      </c>
      <c r="C711" s="1">
        <v>75</v>
      </c>
      <c r="D711" s="1">
        <v>0.82072228265098202</v>
      </c>
    </row>
    <row r="712" spans="2:4">
      <c r="B712" s="1">
        <v>708</v>
      </c>
      <c r="C712" s="1">
        <v>75</v>
      </c>
      <c r="D712" s="1">
        <v>0.82041456872566698</v>
      </c>
    </row>
    <row r="713" spans="2:4">
      <c r="B713" s="1">
        <v>709</v>
      </c>
      <c r="C713" s="1">
        <v>75</v>
      </c>
      <c r="D713" s="1">
        <v>0.82010697017172995</v>
      </c>
    </row>
    <row r="714" spans="2:4">
      <c r="B714" s="1">
        <v>710</v>
      </c>
      <c r="C714" s="1">
        <v>48</v>
      </c>
      <c r="D714" s="1">
        <v>0.81991016762413105</v>
      </c>
    </row>
    <row r="715" spans="2:4">
      <c r="B715" s="1">
        <v>711</v>
      </c>
      <c r="C715" s="1">
        <v>56</v>
      </c>
      <c r="D715" s="1">
        <v>0.81968062434089495</v>
      </c>
    </row>
    <row r="716" spans="2:4">
      <c r="B716" s="1">
        <v>712</v>
      </c>
      <c r="C716" s="1">
        <v>28</v>
      </c>
      <c r="D716" s="1">
        <v>0.81956587679913195</v>
      </c>
    </row>
    <row r="717" spans="2:4">
      <c r="B717" s="1">
        <v>713</v>
      </c>
      <c r="C717" s="1">
        <v>32</v>
      </c>
      <c r="D717" s="1">
        <v>0.81943475642095298</v>
      </c>
    </row>
    <row r="718" spans="2:4">
      <c r="B718" s="1">
        <v>714</v>
      </c>
      <c r="C718" s="1">
        <v>75</v>
      </c>
      <c r="D718" s="1">
        <v>0.81912752522866294</v>
      </c>
    </row>
    <row r="719" spans="2:4">
      <c r="B719" s="1">
        <v>715</v>
      </c>
      <c r="C719" s="1">
        <v>75</v>
      </c>
      <c r="D719" s="1">
        <v>0.81882040922675903</v>
      </c>
    </row>
    <row r="720" spans="2:4">
      <c r="B720" s="1">
        <v>716</v>
      </c>
      <c r="C720" s="1">
        <v>6</v>
      </c>
      <c r="D720" s="1">
        <v>0.81879584492153801</v>
      </c>
    </row>
    <row r="721" spans="2:4">
      <c r="B721" s="1">
        <v>717</v>
      </c>
      <c r="C721" s="1">
        <v>75</v>
      </c>
      <c r="D721" s="1">
        <v>0.81848885327674203</v>
      </c>
    </row>
    <row r="722" spans="2:4">
      <c r="B722" s="1">
        <v>718</v>
      </c>
      <c r="C722" s="1">
        <v>75</v>
      </c>
      <c r="D722" s="1">
        <v>0.81818197673251702</v>
      </c>
    </row>
    <row r="723" spans="2:4">
      <c r="B723" s="1">
        <v>719</v>
      </c>
      <c r="C723" s="1">
        <v>4</v>
      </c>
      <c r="D723" s="1">
        <v>0.81816561321570902</v>
      </c>
    </row>
    <row r="724" spans="2:4">
      <c r="B724" s="1">
        <v>720</v>
      </c>
      <c r="C724" s="1">
        <v>71</v>
      </c>
      <c r="D724" s="1">
        <v>0.81787521524570905</v>
      </c>
    </row>
    <row r="725" spans="2:4">
      <c r="B725" s="1">
        <v>721</v>
      </c>
      <c r="C725" s="1">
        <v>1</v>
      </c>
      <c r="D725" s="1">
        <v>0.81787112586963295</v>
      </c>
    </row>
    <row r="726" spans="2:4">
      <c r="B726" s="1">
        <v>722</v>
      </c>
      <c r="C726" s="1">
        <v>58</v>
      </c>
      <c r="D726" s="1">
        <v>0.81763397703849905</v>
      </c>
    </row>
    <row r="727" spans="2:4">
      <c r="B727" s="1">
        <v>723</v>
      </c>
      <c r="C727" s="1">
        <v>75</v>
      </c>
      <c r="D727" s="1">
        <v>0.81732742101356404</v>
      </c>
    </row>
    <row r="728" spans="2:4">
      <c r="B728" s="1">
        <v>724</v>
      </c>
      <c r="C728" s="1">
        <v>75</v>
      </c>
      <c r="D728" s="1">
        <v>0.81702097992587397</v>
      </c>
    </row>
    <row r="729" spans="2:4">
      <c r="B729" s="1">
        <v>725</v>
      </c>
      <c r="C729" s="1">
        <v>75</v>
      </c>
      <c r="D729" s="1">
        <v>0.81671465373233498</v>
      </c>
    </row>
    <row r="730" spans="2:4">
      <c r="B730" s="1">
        <v>726</v>
      </c>
      <c r="C730" s="1">
        <v>73</v>
      </c>
      <c r="D730" s="1">
        <v>0.81641660653552395</v>
      </c>
    </row>
    <row r="731" spans="2:4">
      <c r="B731" s="1">
        <v>727</v>
      </c>
      <c r="C731" s="1">
        <v>42</v>
      </c>
      <c r="D731" s="1">
        <v>0.81624517662034701</v>
      </c>
    </row>
    <row r="732" spans="2:4">
      <c r="B732" s="1">
        <v>728</v>
      </c>
      <c r="C732" s="1">
        <v>28</v>
      </c>
      <c r="D732" s="1">
        <v>0.816130910008802</v>
      </c>
    </row>
    <row r="733" spans="2:4">
      <c r="B733" s="1">
        <v>729</v>
      </c>
      <c r="C733" s="1">
        <v>75</v>
      </c>
      <c r="D733" s="1">
        <v>0.81582491752973996</v>
      </c>
    </row>
    <row r="734" spans="2:4">
      <c r="B734" s="1">
        <v>730</v>
      </c>
      <c r="C734" s="1">
        <v>75</v>
      </c>
      <c r="D734" s="1">
        <v>0.81551903977663298</v>
      </c>
    </row>
    <row r="735" spans="2:4">
      <c r="B735" s="1">
        <v>731</v>
      </c>
      <c r="C735" s="1">
        <v>14</v>
      </c>
      <c r="D735" s="1">
        <v>0.81546195529911703</v>
      </c>
    </row>
    <row r="736" spans="2:4">
      <c r="B736" s="1">
        <v>732</v>
      </c>
      <c r="C736" s="1">
        <v>25</v>
      </c>
      <c r="D736" s="1">
        <v>0.815360028670434</v>
      </c>
    </row>
    <row r="737" spans="2:4">
      <c r="B737" s="1">
        <v>733</v>
      </c>
      <c r="C737" s="1">
        <v>5</v>
      </c>
      <c r="D737" s="1">
        <v>0.81533964487355604</v>
      </c>
    </row>
    <row r="738" spans="2:4">
      <c r="B738" s="1">
        <v>734</v>
      </c>
      <c r="C738" s="1">
        <v>12</v>
      </c>
      <c r="D738" s="1">
        <v>0.81529072584015105</v>
      </c>
    </row>
    <row r="739" spans="2:4">
      <c r="B739" s="1">
        <v>735</v>
      </c>
      <c r="C739" s="1">
        <v>75</v>
      </c>
      <c r="D739" s="1">
        <v>0.81498504837187302</v>
      </c>
    </row>
    <row r="740" spans="2:4">
      <c r="B740" s="1">
        <v>736</v>
      </c>
      <c r="C740" s="1">
        <v>75</v>
      </c>
      <c r="D740" s="1">
        <v>0.81467948551143998</v>
      </c>
    </row>
    <row r="741" spans="2:4">
      <c r="B741" s="1">
        <v>737</v>
      </c>
      <c r="C741" s="1">
        <v>75</v>
      </c>
      <c r="D741" s="1">
        <v>0.81437403721588497</v>
      </c>
    </row>
    <row r="742" spans="2:4">
      <c r="B742" s="1">
        <v>738</v>
      </c>
      <c r="C742" s="1">
        <v>75</v>
      </c>
      <c r="D742" s="1">
        <v>0.81406870344225302</v>
      </c>
    </row>
    <row r="743" spans="2:4">
      <c r="B743" s="1">
        <v>739</v>
      </c>
      <c r="C743" s="1">
        <v>75</v>
      </c>
      <c r="D743" s="1">
        <v>0.81376348414760602</v>
      </c>
    </row>
    <row r="744" spans="2:4">
      <c r="B744" s="1">
        <v>740</v>
      </c>
      <c r="C744" s="1">
        <v>12</v>
      </c>
      <c r="D744" s="1">
        <v>0.81371465968124401</v>
      </c>
    </row>
    <row r="745" spans="2:4">
      <c r="B745" s="1">
        <v>741</v>
      </c>
      <c r="C745" s="1">
        <v>3</v>
      </c>
      <c r="D745" s="1">
        <v>0.81370245402237695</v>
      </c>
    </row>
    <row r="746" spans="2:4">
      <c r="B746" s="1">
        <v>742</v>
      </c>
      <c r="C746" s="1">
        <v>45</v>
      </c>
      <c r="D746" s="1">
        <v>0.81351939110791305</v>
      </c>
    </row>
    <row r="747" spans="2:4">
      <c r="B747" s="1">
        <v>743</v>
      </c>
      <c r="C747" s="1">
        <v>26</v>
      </c>
      <c r="D747" s="1">
        <v>0.81341364019664897</v>
      </c>
    </row>
    <row r="748" spans="2:4">
      <c r="B748" s="1">
        <v>744</v>
      </c>
      <c r="C748" s="1">
        <v>57</v>
      </c>
      <c r="D748" s="1">
        <v>0.81318184976142105</v>
      </c>
    </row>
    <row r="749" spans="2:4">
      <c r="B749" s="1">
        <v>745</v>
      </c>
      <c r="C749" s="1">
        <v>53</v>
      </c>
      <c r="D749" s="1">
        <v>0.81296638458296699</v>
      </c>
    </row>
    <row r="750" spans="2:4">
      <c r="B750" s="1">
        <v>746</v>
      </c>
      <c r="C750" s="1">
        <v>75</v>
      </c>
      <c r="D750" s="1">
        <v>0.81266157858142796</v>
      </c>
    </row>
    <row r="751" spans="2:4">
      <c r="B751" s="1">
        <v>747</v>
      </c>
      <c r="C751" s="1">
        <v>75</v>
      </c>
      <c r="D751" s="1">
        <v>0.81235688686099605</v>
      </c>
    </row>
    <row r="752" spans="2:4">
      <c r="B752" s="1">
        <v>748</v>
      </c>
      <c r="C752" s="1">
        <v>75</v>
      </c>
      <c r="D752" s="1">
        <v>0.812052309378824</v>
      </c>
    </row>
    <row r="753" spans="2:4">
      <c r="B753" s="1">
        <v>749</v>
      </c>
      <c r="C753" s="1">
        <v>75</v>
      </c>
      <c r="D753" s="1">
        <v>0.81174784609208095</v>
      </c>
    </row>
    <row r="754" spans="2:4">
      <c r="B754" s="1">
        <v>750</v>
      </c>
      <c r="C754" s="1">
        <v>75</v>
      </c>
      <c r="D754" s="1">
        <v>0.81144349695795004</v>
      </c>
    </row>
    <row r="755" spans="2:4">
      <c r="B755" s="1">
        <v>751</v>
      </c>
      <c r="C755" s="1">
        <v>75</v>
      </c>
      <c r="D755" s="1">
        <v>0.81113926193363195</v>
      </c>
    </row>
    <row r="756" spans="2:4">
      <c r="B756" s="1">
        <v>752</v>
      </c>
      <c r="C756" s="1">
        <v>75</v>
      </c>
      <c r="D756" s="1">
        <v>0.81083514097634601</v>
      </c>
    </row>
    <row r="757" spans="2:4">
      <c r="B757" s="1">
        <v>753</v>
      </c>
      <c r="C757" s="1">
        <v>75</v>
      </c>
      <c r="D757" s="1">
        <v>0.810531134043322</v>
      </c>
    </row>
    <row r="758" spans="2:4">
      <c r="B758" s="1">
        <v>754</v>
      </c>
      <c r="C758" s="1">
        <v>75</v>
      </c>
      <c r="D758" s="1">
        <v>0.81022724109180999</v>
      </c>
    </row>
    <row r="759" spans="2:4">
      <c r="B759" s="1">
        <v>755</v>
      </c>
      <c r="C759" s="1">
        <v>26</v>
      </c>
      <c r="D759" s="1">
        <v>0.81012191813330003</v>
      </c>
    </row>
    <row r="760" spans="2:4">
      <c r="B760" s="1">
        <v>756</v>
      </c>
      <c r="C760" s="1">
        <v>75</v>
      </c>
      <c r="D760" s="1">
        <v>0.809818178609369</v>
      </c>
    </row>
    <row r="761" spans="2:4">
      <c r="B761" s="1">
        <v>757</v>
      </c>
      <c r="C761" s="1">
        <v>13</v>
      </c>
      <c r="D761" s="1">
        <v>0.80976554200687501</v>
      </c>
    </row>
    <row r="762" spans="2:4">
      <c r="B762" s="1">
        <v>758</v>
      </c>
      <c r="C762" s="1">
        <v>53</v>
      </c>
      <c r="D762" s="1">
        <v>0.80955098203229403</v>
      </c>
    </row>
    <row r="763" spans="2:4">
      <c r="B763" s="1">
        <v>759</v>
      </c>
      <c r="C763" s="1">
        <v>75</v>
      </c>
      <c r="D763" s="1">
        <v>0.80924745656979702</v>
      </c>
    </row>
    <row r="764" spans="2:4">
      <c r="B764" s="1">
        <v>760</v>
      </c>
      <c r="C764" s="1">
        <v>75</v>
      </c>
      <c r="D764" s="1">
        <v>0.80894404490829397</v>
      </c>
    </row>
    <row r="765" spans="2:4">
      <c r="B765" s="1">
        <v>761</v>
      </c>
      <c r="C765" s="1">
        <v>11</v>
      </c>
      <c r="D765" s="1">
        <v>0.80889955409810499</v>
      </c>
    </row>
    <row r="766" spans="2:4">
      <c r="B766" s="1">
        <v>762</v>
      </c>
      <c r="C766" s="1">
        <v>75</v>
      </c>
      <c r="D766" s="1">
        <v>0.80859627287589597</v>
      </c>
    </row>
    <row r="767" spans="2:4">
      <c r="B767" s="1">
        <v>763</v>
      </c>
      <c r="C767" s="1">
        <v>75</v>
      </c>
      <c r="D767" s="1">
        <v>0.80829310536310695</v>
      </c>
    </row>
    <row r="768" spans="2:4">
      <c r="B768" s="1">
        <v>764</v>
      </c>
      <c r="C768" s="1">
        <v>75</v>
      </c>
      <c r="D768" s="1">
        <v>0.80799005151710601</v>
      </c>
    </row>
    <row r="769" spans="2:4">
      <c r="B769" s="1">
        <v>765</v>
      </c>
      <c r="C769" s="1">
        <v>46</v>
      </c>
      <c r="D769" s="1">
        <v>0.80780423471046503</v>
      </c>
    </row>
    <row r="770" spans="2:4">
      <c r="B770" s="1">
        <v>766</v>
      </c>
      <c r="C770" s="1">
        <v>58</v>
      </c>
      <c r="D770" s="1">
        <v>0.80757000486179198</v>
      </c>
    </row>
    <row r="771" spans="2:4">
      <c r="B771" s="1">
        <v>767</v>
      </c>
      <c r="C771" s="1">
        <v>29</v>
      </c>
      <c r="D771" s="1">
        <v>0.80745291540755304</v>
      </c>
    </row>
    <row r="772" spans="2:4">
      <c r="B772" s="1">
        <v>768</v>
      </c>
      <c r="C772" s="1">
        <v>75</v>
      </c>
      <c r="D772" s="1">
        <v>0.80715017657450505</v>
      </c>
    </row>
    <row r="773" spans="2:4">
      <c r="B773" s="1">
        <v>769</v>
      </c>
      <c r="C773" s="1">
        <v>75</v>
      </c>
      <c r="D773" s="1">
        <v>0.80684755124751795</v>
      </c>
    </row>
    <row r="774" spans="2:4">
      <c r="B774" s="1">
        <v>770</v>
      </c>
      <c r="C774" s="1">
        <v>75</v>
      </c>
      <c r="D774" s="1">
        <v>0.80654503938403699</v>
      </c>
    </row>
    <row r="775" spans="2:4">
      <c r="B775" s="1">
        <v>771</v>
      </c>
      <c r="C775" s="1">
        <v>75</v>
      </c>
      <c r="D775" s="1">
        <v>0.80624264094152098</v>
      </c>
    </row>
    <row r="776" spans="2:4">
      <c r="B776" s="1">
        <v>772</v>
      </c>
      <c r="C776" s="1">
        <v>75</v>
      </c>
      <c r="D776" s="1">
        <v>0.80594035587744395</v>
      </c>
    </row>
    <row r="777" spans="2:4">
      <c r="B777" s="1">
        <v>773</v>
      </c>
      <c r="C777" s="1">
        <v>75</v>
      </c>
      <c r="D777" s="1">
        <v>0.805638184149298</v>
      </c>
    </row>
    <row r="778" spans="2:4">
      <c r="B778" s="1">
        <v>774</v>
      </c>
      <c r="C778" s="1">
        <v>75</v>
      </c>
      <c r="D778" s="1">
        <v>0.80533612571459001</v>
      </c>
    </row>
    <row r="779" spans="2:4">
      <c r="B779" s="1">
        <v>775</v>
      </c>
      <c r="C779" s="1">
        <v>75</v>
      </c>
      <c r="D779" s="1">
        <v>0.80503418053084197</v>
      </c>
    </row>
    <row r="780" spans="2:4">
      <c r="B780" s="1">
        <v>776</v>
      </c>
      <c r="C780" s="1">
        <v>75</v>
      </c>
      <c r="D780" s="1">
        <v>0.80473234855559295</v>
      </c>
    </row>
    <row r="781" spans="2:4">
      <c r="B781" s="1">
        <v>777</v>
      </c>
      <c r="C781" s="1">
        <v>75</v>
      </c>
      <c r="D781" s="1">
        <v>0.80443062974639701</v>
      </c>
    </row>
    <row r="782" spans="2:4">
      <c r="B782" s="1">
        <v>778</v>
      </c>
      <c r="C782" s="1">
        <v>75</v>
      </c>
      <c r="D782" s="1">
        <v>0.80412902406082598</v>
      </c>
    </row>
    <row r="783" spans="2:4">
      <c r="B783" s="1">
        <v>779</v>
      </c>
      <c r="C783" s="1">
        <v>75</v>
      </c>
      <c r="D783" s="1">
        <v>0.80382753145646502</v>
      </c>
    </row>
    <row r="784" spans="2:4">
      <c r="B784" s="1">
        <v>780</v>
      </c>
      <c r="C784" s="1">
        <v>9</v>
      </c>
      <c r="D784" s="1">
        <v>0.80379135994098605</v>
      </c>
    </row>
    <row r="785" spans="2:4">
      <c r="B785" s="1">
        <v>781</v>
      </c>
      <c r="C785" s="1">
        <v>3</v>
      </c>
      <c r="D785" s="1">
        <v>0.80377930313087098</v>
      </c>
    </row>
    <row r="786" spans="2:4">
      <c r="B786" s="1">
        <v>782</v>
      </c>
      <c r="C786" s="1">
        <v>75</v>
      </c>
      <c r="D786" s="1">
        <v>0.8034779416476</v>
      </c>
    </row>
    <row r="787" spans="2:4">
      <c r="B787" s="1">
        <v>783</v>
      </c>
      <c r="C787" s="1">
        <v>56</v>
      </c>
      <c r="D787" s="1">
        <v>0.80325299875505396</v>
      </c>
    </row>
    <row r="788" spans="2:4">
      <c r="B788" s="1">
        <v>784</v>
      </c>
      <c r="C788" s="1">
        <v>75</v>
      </c>
      <c r="D788" s="1">
        <v>0.80295183459941599</v>
      </c>
    </row>
    <row r="789" spans="2:4">
      <c r="B789" s="1">
        <v>785</v>
      </c>
      <c r="C789" s="1">
        <v>50</v>
      </c>
      <c r="D789" s="1">
        <v>0.80275112122919801</v>
      </c>
    </row>
    <row r="790" spans="2:4">
      <c r="B790" s="1">
        <v>786</v>
      </c>
      <c r="C790" s="1">
        <v>75</v>
      </c>
      <c r="D790" s="1">
        <v>0.80245014524281999</v>
      </c>
    </row>
    <row r="791" spans="2:4">
      <c r="B791" s="1">
        <v>787</v>
      </c>
      <c r="C791" s="1">
        <v>75</v>
      </c>
      <c r="D791" s="1">
        <v>0.802149282101558</v>
      </c>
    </row>
    <row r="792" spans="2:4">
      <c r="B792" s="1">
        <v>788</v>
      </c>
      <c r="C792" s="1">
        <v>6</v>
      </c>
      <c r="D792" s="1">
        <v>0.80212521792389802</v>
      </c>
    </row>
    <row r="793" spans="2:4">
      <c r="B793" s="1">
        <v>789</v>
      </c>
      <c r="C793" s="1">
        <v>68</v>
      </c>
      <c r="D793" s="1">
        <v>0.80185254102580905</v>
      </c>
    </row>
    <row r="794" spans="2:4">
      <c r="B794" s="1">
        <v>790</v>
      </c>
      <c r="C794" s="1">
        <v>75</v>
      </c>
      <c r="D794" s="1">
        <v>0.80155190194467596</v>
      </c>
    </row>
    <row r="795" spans="2:4">
      <c r="B795" s="1">
        <v>791</v>
      </c>
      <c r="C795" s="1">
        <v>5</v>
      </c>
      <c r="D795" s="1">
        <v>0.80153186334751403</v>
      </c>
    </row>
    <row r="796" spans="2:4">
      <c r="B796" s="1">
        <v>792</v>
      </c>
      <c r="C796" s="1">
        <v>1</v>
      </c>
      <c r="D796" s="1">
        <v>0.80152785568819696</v>
      </c>
    </row>
    <row r="797" spans="2:4">
      <c r="B797" s="1">
        <v>793</v>
      </c>
      <c r="C797" s="1">
        <v>75</v>
      </c>
      <c r="D797" s="1">
        <v>0.80122733834154203</v>
      </c>
    </row>
    <row r="798" spans="2:4">
      <c r="B798" s="1">
        <v>794</v>
      </c>
      <c r="C798" s="1">
        <v>75</v>
      </c>
      <c r="D798" s="1">
        <v>0.80092693366804601</v>
      </c>
    </row>
    <row r="799" spans="2:4">
      <c r="B799" s="1">
        <v>795</v>
      </c>
      <c r="C799" s="1">
        <v>75</v>
      </c>
      <c r="D799" s="1">
        <v>0.80062664162546504</v>
      </c>
    </row>
    <row r="800" spans="2:4">
      <c r="B800" s="1">
        <v>796</v>
      </c>
      <c r="C800" s="1">
        <v>54</v>
      </c>
      <c r="D800" s="1">
        <v>0.80041050107216105</v>
      </c>
    </row>
    <row r="801" spans="2:4">
      <c r="B801" s="1">
        <v>797</v>
      </c>
      <c r="C801" s="1">
        <v>32</v>
      </c>
      <c r="D801" s="1">
        <v>0.80028244531658199</v>
      </c>
    </row>
    <row r="802" spans="2:4">
      <c r="B802" s="1">
        <v>798</v>
      </c>
      <c r="C802" s="1">
        <v>75</v>
      </c>
      <c r="D802" s="1">
        <v>0.79998239491242695</v>
      </c>
    </row>
    <row r="803" spans="2:4">
      <c r="B803" s="1">
        <v>799</v>
      </c>
      <c r="C803" s="1">
        <v>75</v>
      </c>
      <c r="D803" s="1">
        <v>0.79968245700635998</v>
      </c>
    </row>
    <row r="804" spans="2:4">
      <c r="B804" s="1">
        <v>800</v>
      </c>
      <c r="C804" s="1">
        <v>8</v>
      </c>
      <c r="D804" s="1">
        <v>0.79965047026785097</v>
      </c>
    </row>
    <row r="805" spans="2:4">
      <c r="B805" s="1">
        <v>801</v>
      </c>
      <c r="C805" s="1">
        <v>37</v>
      </c>
      <c r="D805" s="1">
        <v>0.79950254824425504</v>
      </c>
    </row>
    <row r="806" spans="2:4">
      <c r="B806" s="1">
        <v>802</v>
      </c>
      <c r="C806" s="1">
        <v>75</v>
      </c>
      <c r="D806" s="1">
        <v>0.79920279024740304</v>
      </c>
    </row>
    <row r="807" spans="2:4">
      <c r="B807" s="1">
        <v>803</v>
      </c>
      <c r="C807" s="1">
        <v>75</v>
      </c>
      <c r="D807" s="1">
        <v>0.79890314463900702</v>
      </c>
    </row>
    <row r="808" spans="2:4">
      <c r="B808" s="1">
        <v>804</v>
      </c>
      <c r="C808" s="1">
        <v>22</v>
      </c>
      <c r="D808" s="1">
        <v>0.79881526990660801</v>
      </c>
    </row>
    <row r="809" spans="2:4">
      <c r="B809" s="1">
        <v>805</v>
      </c>
      <c r="C809" s="1">
        <v>75</v>
      </c>
      <c r="D809" s="1">
        <v>0.79851576959145798</v>
      </c>
    </row>
    <row r="810" spans="2:4">
      <c r="B810" s="1">
        <v>806</v>
      </c>
      <c r="C810" s="1">
        <v>27</v>
      </c>
      <c r="D810" s="1">
        <v>0.79840797696924604</v>
      </c>
    </row>
    <row r="811" spans="2:4">
      <c r="B811" s="1">
        <v>807</v>
      </c>
      <c r="C811" s="1">
        <v>26</v>
      </c>
      <c r="D811" s="1">
        <v>0.79830419041904499</v>
      </c>
    </row>
    <row r="812" spans="2:4">
      <c r="B812" s="1">
        <v>808</v>
      </c>
      <c r="C812" s="1">
        <v>45</v>
      </c>
      <c r="D812" s="1">
        <v>0.79812459173281303</v>
      </c>
    </row>
    <row r="813" spans="2:4">
      <c r="B813" s="1">
        <v>809</v>
      </c>
      <c r="C813" s="1">
        <v>4</v>
      </c>
      <c r="D813" s="1">
        <v>0.79810862936069604</v>
      </c>
    </row>
    <row r="814" spans="2:4">
      <c r="B814" s="1">
        <v>810</v>
      </c>
      <c r="C814" s="1">
        <v>75</v>
      </c>
      <c r="D814" s="1">
        <v>0.79780939398673401</v>
      </c>
    </row>
    <row r="815" spans="2:4">
      <c r="B815" s="1">
        <v>811</v>
      </c>
      <c r="C815" s="1">
        <v>75</v>
      </c>
      <c r="D815" s="1">
        <v>0.79751027080528003</v>
      </c>
    </row>
    <row r="816" spans="2:4">
      <c r="B816" s="1">
        <v>812</v>
      </c>
      <c r="C816" s="1">
        <v>8</v>
      </c>
      <c r="D816" s="1">
        <v>0.79747837095270002</v>
      </c>
    </row>
    <row r="817" spans="2:4">
      <c r="B817" s="1">
        <v>813</v>
      </c>
      <c r="C817" s="1">
        <v>61</v>
      </c>
      <c r="D817" s="1">
        <v>0.79723517653060505</v>
      </c>
    </row>
    <row r="818" spans="2:4">
      <c r="B818" s="1">
        <v>814</v>
      </c>
      <c r="C818" s="1">
        <v>75</v>
      </c>
      <c r="D818" s="1">
        <v>0.79693626864086597</v>
      </c>
    </row>
    <row r="819" spans="2:4">
      <c r="B819" s="1">
        <v>815</v>
      </c>
      <c r="C819" s="1">
        <v>47</v>
      </c>
      <c r="D819" s="1">
        <v>0.796749010153321</v>
      </c>
    </row>
    <row r="820" spans="2:4">
      <c r="B820" s="1">
        <v>816</v>
      </c>
      <c r="C820" s="1">
        <v>75</v>
      </c>
      <c r="D820" s="1">
        <v>0.79645028454224998</v>
      </c>
    </row>
    <row r="821" spans="2:4">
      <c r="B821" s="1">
        <v>817</v>
      </c>
      <c r="C821" s="1">
        <v>75</v>
      </c>
      <c r="D821" s="1">
        <v>0.79615167093256101</v>
      </c>
    </row>
    <row r="822" spans="2:4">
      <c r="B822" s="1">
        <v>818</v>
      </c>
      <c r="C822" s="1">
        <v>75</v>
      </c>
      <c r="D822" s="1">
        <v>0.79585316928226202</v>
      </c>
    </row>
    <row r="823" spans="2:4">
      <c r="B823" s="1">
        <v>819</v>
      </c>
      <c r="C823" s="1">
        <v>35</v>
      </c>
      <c r="D823" s="1">
        <v>0.79571390681530196</v>
      </c>
    </row>
    <row r="824" spans="2:4">
      <c r="B824" s="1">
        <v>820</v>
      </c>
      <c r="C824" s="1">
        <v>75</v>
      </c>
      <c r="D824" s="1">
        <v>0.79541556929617996</v>
      </c>
    </row>
    <row r="825" spans="2:4">
      <c r="B825" s="1">
        <v>821</v>
      </c>
      <c r="C825" s="1">
        <v>65</v>
      </c>
      <c r="D825" s="1">
        <v>0.79515710059342504</v>
      </c>
    </row>
    <row r="826" spans="2:4">
      <c r="B826" s="1">
        <v>822</v>
      </c>
      <c r="C826" s="1">
        <v>47</v>
      </c>
      <c r="D826" s="1">
        <v>0.794970260162293</v>
      </c>
    </row>
    <row r="827" spans="2:4">
      <c r="B827" s="1">
        <v>823</v>
      </c>
      <c r="C827" s="1">
        <v>75</v>
      </c>
      <c r="D827" s="1">
        <v>0.79467220145908302</v>
      </c>
    </row>
    <row r="828" spans="2:4">
      <c r="B828" s="1">
        <v>824</v>
      </c>
      <c r="C828" s="1">
        <v>34</v>
      </c>
      <c r="D828" s="1">
        <v>0.79453711832951701</v>
      </c>
    </row>
    <row r="829" spans="2:4">
      <c r="B829" s="1">
        <v>825</v>
      </c>
      <c r="C829" s="1">
        <v>69</v>
      </c>
      <c r="D829" s="1">
        <v>0.79426304961809002</v>
      </c>
    </row>
    <row r="830" spans="2:4">
      <c r="B830" s="1">
        <v>826</v>
      </c>
      <c r="C830" s="1">
        <v>75</v>
      </c>
      <c r="D830" s="1">
        <v>0.79396525606977697</v>
      </c>
    </row>
    <row r="831" spans="2:4">
      <c r="B831" s="1">
        <v>827</v>
      </c>
      <c r="C831" s="1">
        <v>35</v>
      </c>
      <c r="D831" s="1">
        <v>0.793826323959548</v>
      </c>
    </row>
    <row r="832" spans="2:4">
      <c r="B832" s="1">
        <v>828</v>
      </c>
      <c r="C832" s="1">
        <v>75</v>
      </c>
      <c r="D832" s="1">
        <v>0.79352869415306304</v>
      </c>
    </row>
    <row r="833" spans="2:4">
      <c r="B833" s="1">
        <v>829</v>
      </c>
      <c r="C833" s="1">
        <v>75</v>
      </c>
      <c r="D833" s="1">
        <v>0.79323117593710901</v>
      </c>
    </row>
    <row r="834" spans="2:4">
      <c r="B834" s="1">
        <v>830</v>
      </c>
      <c r="C834" s="1">
        <v>75</v>
      </c>
      <c r="D834" s="1">
        <v>0.79293376926984904</v>
      </c>
    </row>
    <row r="835" spans="2:4">
      <c r="B835" s="1">
        <v>831</v>
      </c>
      <c r="C835" s="1">
        <v>75</v>
      </c>
      <c r="D835" s="1">
        <v>0.79263647410945903</v>
      </c>
    </row>
    <row r="836" spans="2:4">
      <c r="B836" s="1">
        <v>832</v>
      </c>
      <c r="C836" s="1">
        <v>75</v>
      </c>
      <c r="D836" s="1">
        <v>0.79233929041413098</v>
      </c>
    </row>
    <row r="837" spans="2:4">
      <c r="B837" s="1">
        <v>833</v>
      </c>
      <c r="C837" s="1">
        <v>36</v>
      </c>
      <c r="D837" s="1">
        <v>0.79219668182049297</v>
      </c>
    </row>
    <row r="838" spans="2:4">
      <c r="B838" s="1">
        <v>834</v>
      </c>
      <c r="C838" s="1">
        <v>25</v>
      </c>
      <c r="D838" s="1">
        <v>0.79209766317651198</v>
      </c>
    </row>
    <row r="839" spans="2:4">
      <c r="B839" s="1">
        <v>835</v>
      </c>
      <c r="C839" s="1">
        <v>42</v>
      </c>
      <c r="D839" s="1">
        <v>0.79193133971600904</v>
      </c>
    </row>
    <row r="840" spans="2:4">
      <c r="B840" s="1">
        <v>836</v>
      </c>
      <c r="C840" s="1">
        <v>75</v>
      </c>
      <c r="D840" s="1">
        <v>0.79163442039716703</v>
      </c>
    </row>
    <row r="841" spans="2:4">
      <c r="B841" s="1">
        <v>837</v>
      </c>
      <c r="C841" s="1">
        <v>75</v>
      </c>
      <c r="D841" s="1">
        <v>0.79133761240247202</v>
      </c>
    </row>
    <row r="842" spans="2:4">
      <c r="B842" s="1">
        <v>838</v>
      </c>
      <c r="C842" s="1">
        <v>75</v>
      </c>
      <c r="D842" s="1">
        <v>0.79104091569018697</v>
      </c>
    </row>
    <row r="843" spans="2:4">
      <c r="B843" s="1">
        <v>839</v>
      </c>
      <c r="C843" s="1">
        <v>75</v>
      </c>
      <c r="D843" s="1">
        <v>0.79074433021858803</v>
      </c>
    </row>
    <row r="844" spans="2:4">
      <c r="B844" s="1">
        <v>840</v>
      </c>
      <c r="C844" s="1">
        <v>75</v>
      </c>
      <c r="D844" s="1">
        <v>0.790447855945968</v>
      </c>
    </row>
    <row r="845" spans="2:4">
      <c r="B845" s="1">
        <v>841</v>
      </c>
      <c r="C845" s="1">
        <v>58</v>
      </c>
      <c r="D845" s="1">
        <v>0.79021865872995101</v>
      </c>
    </row>
    <row r="846" spans="2:4">
      <c r="B846" s="1">
        <v>842</v>
      </c>
      <c r="C846" s="1">
        <v>47</v>
      </c>
      <c r="D846" s="1">
        <v>0.79003297869920597</v>
      </c>
    </row>
    <row r="847" spans="2:4">
      <c r="B847" s="1">
        <v>843</v>
      </c>
      <c r="C847" s="1">
        <v>75</v>
      </c>
      <c r="D847" s="1">
        <v>0.78973677113406204</v>
      </c>
    </row>
    <row r="848" spans="2:4">
      <c r="B848" s="1">
        <v>844</v>
      </c>
      <c r="C848" s="1">
        <v>75</v>
      </c>
      <c r="D848" s="1">
        <v>0.78944067462620704</v>
      </c>
    </row>
    <row r="849" spans="2:4">
      <c r="B849" s="1">
        <v>845</v>
      </c>
      <c r="C849" s="1">
        <v>19</v>
      </c>
      <c r="D849" s="1">
        <v>0.78936568113688099</v>
      </c>
    </row>
    <row r="850" spans="2:4">
      <c r="B850" s="1">
        <v>846</v>
      </c>
      <c r="C850" s="1">
        <v>75</v>
      </c>
      <c r="D850" s="1">
        <v>0.78906972376203399</v>
      </c>
    </row>
    <row r="851" spans="2:4">
      <c r="B851" s="1">
        <v>847</v>
      </c>
      <c r="C851" s="1">
        <v>10</v>
      </c>
      <c r="D851" s="1">
        <v>0.78903027116353797</v>
      </c>
    </row>
    <row r="852" spans="2:4">
      <c r="B852" s="1">
        <v>848</v>
      </c>
      <c r="C852" s="1">
        <v>75</v>
      </c>
      <c r="D852" s="1">
        <v>0.788734439544165</v>
      </c>
    </row>
    <row r="853" spans="2:4">
      <c r="B853" s="1">
        <v>849</v>
      </c>
      <c r="C853" s="1">
        <v>63</v>
      </c>
      <c r="D853" s="1">
        <v>0.78848602670175105</v>
      </c>
    </row>
    <row r="854" spans="2:4">
      <c r="B854" s="1">
        <v>850</v>
      </c>
      <c r="C854" s="1">
        <v>75</v>
      </c>
      <c r="D854" s="1">
        <v>0.78819039913629896</v>
      </c>
    </row>
    <row r="855" spans="2:4">
      <c r="B855" s="1">
        <v>851</v>
      </c>
      <c r="C855" s="1">
        <v>67</v>
      </c>
      <c r="D855" s="1">
        <v>0.78792639891509197</v>
      </c>
    </row>
    <row r="856" spans="2:4">
      <c r="B856" s="1">
        <v>852</v>
      </c>
      <c r="C856" s="1">
        <v>75</v>
      </c>
      <c r="D856" s="1">
        <v>0.78763098117123997</v>
      </c>
    </row>
    <row r="857" spans="2:4">
      <c r="B857" s="1">
        <v>853</v>
      </c>
      <c r="C857" s="1">
        <v>75</v>
      </c>
      <c r="D857" s="1">
        <v>0.78733567418855099</v>
      </c>
    </row>
    <row r="858" spans="2:4">
      <c r="B858" s="1">
        <v>854</v>
      </c>
      <c r="C858" s="1">
        <v>3</v>
      </c>
      <c r="D858" s="1">
        <v>0.78732386421248801</v>
      </c>
    </row>
    <row r="859" spans="2:4">
      <c r="B859" s="1">
        <v>855</v>
      </c>
      <c r="C859" s="1">
        <v>4</v>
      </c>
      <c r="D859" s="1">
        <v>0.78730811785330201</v>
      </c>
    </row>
    <row r="860" spans="2:4">
      <c r="B860" s="1">
        <v>856</v>
      </c>
      <c r="C860" s="1">
        <v>75</v>
      </c>
      <c r="D860" s="1">
        <v>0.78701293192196098</v>
      </c>
    </row>
    <row r="861" spans="2:4">
      <c r="B861" s="1">
        <v>857</v>
      </c>
      <c r="C861" s="1">
        <v>52</v>
      </c>
      <c r="D861" s="1">
        <v>0.78680833464696498</v>
      </c>
    </row>
    <row r="862" spans="2:4">
      <c r="B862" s="1">
        <v>858</v>
      </c>
      <c r="C862" s="1">
        <v>75</v>
      </c>
      <c r="D862" s="1">
        <v>0.78651333609965801</v>
      </c>
    </row>
    <row r="863" spans="2:4">
      <c r="B863" s="1">
        <v>859</v>
      </c>
      <c r="C863" s="1">
        <v>35</v>
      </c>
      <c r="D863" s="1">
        <v>0.786375707964583</v>
      </c>
    </row>
    <row r="864" spans="2:4">
      <c r="B864" s="1">
        <v>860</v>
      </c>
      <c r="C864" s="1">
        <v>75</v>
      </c>
      <c r="D864" s="1">
        <v>0.78608087162227203</v>
      </c>
    </row>
    <row r="865" spans="2:4">
      <c r="B865" s="1">
        <v>861</v>
      </c>
      <c r="C865" s="1">
        <v>36</v>
      </c>
      <c r="D865" s="1">
        <v>0.78593938944545105</v>
      </c>
    </row>
    <row r="866" spans="2:4">
      <c r="B866" s="1">
        <v>862</v>
      </c>
      <c r="C866" s="1">
        <v>75</v>
      </c>
      <c r="D866" s="1">
        <v>0.78564471669231895</v>
      </c>
    </row>
    <row r="867" spans="2:4">
      <c r="B867" s="1">
        <v>863</v>
      </c>
      <c r="C867" s="1">
        <v>2</v>
      </c>
      <c r="D867" s="1">
        <v>0.78563686026479296</v>
      </c>
    </row>
    <row r="868" spans="2:4">
      <c r="B868" s="1">
        <v>864</v>
      </c>
      <c r="C868" s="1">
        <v>16</v>
      </c>
      <c r="D868" s="1">
        <v>0.78557401167282703</v>
      </c>
    </row>
    <row r="869" spans="2:4">
      <c r="B869" s="1">
        <v>865</v>
      </c>
      <c r="C869" s="1">
        <v>55</v>
      </c>
      <c r="D869" s="1">
        <v>0.78535800798147504</v>
      </c>
    </row>
    <row r="870" spans="2:4">
      <c r="B870" s="1">
        <v>866</v>
      </c>
      <c r="C870" s="1">
        <v>75</v>
      </c>
      <c r="D870" s="1">
        <v>0.78506355320606303</v>
      </c>
    </row>
    <row r="871" spans="2:4">
      <c r="B871" s="1">
        <v>867</v>
      </c>
      <c r="C871" s="1">
        <v>75</v>
      </c>
      <c r="D871" s="1">
        <v>0.78476920883076695</v>
      </c>
    </row>
    <row r="872" spans="2:4">
      <c r="B872" s="1">
        <v>868</v>
      </c>
      <c r="C872" s="1">
        <v>75</v>
      </c>
      <c r="D872" s="1">
        <v>0.78447497481419404</v>
      </c>
    </row>
    <row r="873" spans="2:4">
      <c r="B873" s="1">
        <v>869</v>
      </c>
      <c r="C873" s="1">
        <v>75</v>
      </c>
      <c r="D873" s="1">
        <v>0.78418085111496805</v>
      </c>
    </row>
    <row r="874" spans="2:4">
      <c r="B874" s="1">
        <v>870</v>
      </c>
      <c r="C874" s="1">
        <v>75</v>
      </c>
      <c r="D874" s="1">
        <v>0.78388683769172596</v>
      </c>
    </row>
    <row r="875" spans="2:4">
      <c r="B875" s="1">
        <v>871</v>
      </c>
      <c r="C875" s="1">
        <v>75</v>
      </c>
      <c r="D875" s="1">
        <v>0.78359293450312295</v>
      </c>
    </row>
    <row r="876" spans="2:4">
      <c r="B876" s="1">
        <v>872</v>
      </c>
      <c r="C876" s="1">
        <v>75</v>
      </c>
      <c r="D876" s="1">
        <v>0.78329914150782898</v>
      </c>
    </row>
    <row r="877" spans="2:4">
      <c r="B877" s="1">
        <v>873</v>
      </c>
      <c r="C877" s="1">
        <v>75</v>
      </c>
      <c r="D877" s="1">
        <v>0.78300545866452798</v>
      </c>
    </row>
    <row r="878" spans="2:4">
      <c r="B878" s="1">
        <v>874</v>
      </c>
      <c r="C878" s="1">
        <v>41</v>
      </c>
      <c r="D878" s="1">
        <v>0.78284495859606995</v>
      </c>
    </row>
    <row r="879" spans="2:4">
      <c r="B879" s="1">
        <v>875</v>
      </c>
      <c r="C879" s="1">
        <v>4</v>
      </c>
      <c r="D879" s="1">
        <v>0.78282930181432397</v>
      </c>
    </row>
    <row r="880" spans="2:4">
      <c r="B880" s="1">
        <v>876</v>
      </c>
      <c r="C880" s="1">
        <v>19</v>
      </c>
      <c r="D880" s="1">
        <v>0.78275493637715199</v>
      </c>
    </row>
    <row r="881" spans="2:4">
      <c r="B881" s="1">
        <v>877</v>
      </c>
      <c r="C881" s="1">
        <v>60</v>
      </c>
      <c r="D881" s="1">
        <v>0.78252014452979601</v>
      </c>
    </row>
    <row r="882" spans="2:4">
      <c r="B882" s="1">
        <v>878</v>
      </c>
      <c r="C882" s="1">
        <v>56</v>
      </c>
      <c r="D882" s="1">
        <v>0.78230106901364005</v>
      </c>
    </row>
    <row r="883" spans="2:4">
      <c r="B883" s="1">
        <v>879</v>
      </c>
      <c r="C883" s="1">
        <v>75</v>
      </c>
      <c r="D883" s="1">
        <v>0.782007760378293</v>
      </c>
    </row>
    <row r="884" spans="2:4">
      <c r="B884" s="1">
        <v>880</v>
      </c>
      <c r="C884" s="1">
        <v>75</v>
      </c>
      <c r="D884" s="1">
        <v>0.78171456171333698</v>
      </c>
    </row>
    <row r="885" spans="2:4">
      <c r="B885" s="1">
        <v>881</v>
      </c>
      <c r="C885" s="1">
        <v>10</v>
      </c>
      <c r="D885" s="1">
        <v>0.78167547686466798</v>
      </c>
    </row>
    <row r="886" spans="2:4">
      <c r="B886" s="1">
        <v>882</v>
      </c>
      <c r="C886" s="1">
        <v>23</v>
      </c>
      <c r="D886" s="1">
        <v>0.78158558912875298</v>
      </c>
    </row>
    <row r="887" spans="2:4">
      <c r="B887" s="1">
        <v>883</v>
      </c>
      <c r="C887" s="1">
        <v>75</v>
      </c>
      <c r="D887" s="1">
        <v>0.781292548748731</v>
      </c>
    </row>
    <row r="888" spans="2:4">
      <c r="B888" s="1">
        <v>884</v>
      </c>
      <c r="C888" s="1">
        <v>57</v>
      </c>
      <c r="D888" s="1">
        <v>0.78106991154305205</v>
      </c>
    </row>
    <row r="889" spans="2:4">
      <c r="B889" s="1">
        <v>885</v>
      </c>
      <c r="C889" s="1">
        <v>33</v>
      </c>
      <c r="D889" s="1">
        <v>0.78094104531723596</v>
      </c>
    </row>
    <row r="890" spans="2:4">
      <c r="B890" s="1">
        <v>886</v>
      </c>
      <c r="C890" s="1">
        <v>75</v>
      </c>
      <c r="D890" s="1">
        <v>0.78064824659643395</v>
      </c>
    </row>
    <row r="891" spans="2:4">
      <c r="B891" s="1">
        <v>887</v>
      </c>
      <c r="C891" s="1">
        <v>75</v>
      </c>
      <c r="D891" s="1">
        <v>0.78035555765484299</v>
      </c>
    </row>
    <row r="892" spans="2:4">
      <c r="B892" s="1">
        <v>888</v>
      </c>
      <c r="C892" s="1">
        <v>75</v>
      </c>
      <c r="D892" s="1">
        <v>0.78006297845130101</v>
      </c>
    </row>
    <row r="893" spans="2:4">
      <c r="B893" s="1">
        <v>889</v>
      </c>
      <c r="C893" s="1">
        <v>50</v>
      </c>
      <c r="D893" s="1">
        <v>0.77986798659420498</v>
      </c>
    </row>
    <row r="894" spans="2:4">
      <c r="B894" s="1">
        <v>890</v>
      </c>
      <c r="C894" s="1">
        <v>75</v>
      </c>
      <c r="D894" s="1">
        <v>0.77957559019598899</v>
      </c>
    </row>
    <row r="895" spans="2:4">
      <c r="B895" s="1">
        <v>891</v>
      </c>
      <c r="C895" s="1">
        <v>26</v>
      </c>
      <c r="D895" s="1">
        <v>0.77947425170306095</v>
      </c>
    </row>
    <row r="896" spans="2:4">
      <c r="B896" s="1">
        <v>892</v>
      </c>
      <c r="C896" s="1">
        <v>75</v>
      </c>
      <c r="D896" s="1">
        <v>0.77918200292811801</v>
      </c>
    </row>
    <row r="897" spans="2:4">
      <c r="B897" s="1">
        <v>893</v>
      </c>
      <c r="C897" s="1">
        <v>75</v>
      </c>
      <c r="D897" s="1">
        <v>0.77888986372619295</v>
      </c>
    </row>
    <row r="898" spans="2:4">
      <c r="B898" s="1">
        <v>894</v>
      </c>
      <c r="C898" s="1">
        <v>75</v>
      </c>
      <c r="D898" s="1">
        <v>0.77859783405620397</v>
      </c>
    </row>
    <row r="899" spans="2:4">
      <c r="B899" s="1">
        <v>895</v>
      </c>
      <c r="C899" s="1">
        <v>75</v>
      </c>
      <c r="D899" s="1">
        <v>0.77830591387708503</v>
      </c>
    </row>
    <row r="900" spans="2:4">
      <c r="B900" s="1">
        <v>896</v>
      </c>
      <c r="C900" s="1">
        <v>75</v>
      </c>
      <c r="D900" s="1">
        <v>0.77801410314778396</v>
      </c>
    </row>
    <row r="901" spans="2:4">
      <c r="B901" s="1">
        <v>897</v>
      </c>
      <c r="C901" s="1">
        <v>75</v>
      </c>
      <c r="D901" s="1">
        <v>0.77772240182726404</v>
      </c>
    </row>
    <row r="902" spans="2:4">
      <c r="B902" s="1">
        <v>898</v>
      </c>
      <c r="C902" s="1">
        <v>14</v>
      </c>
      <c r="D902" s="1">
        <v>0.77766796302841901</v>
      </c>
    </row>
    <row r="903" spans="2:4">
      <c r="B903" s="1">
        <v>899</v>
      </c>
      <c r="C903" s="1">
        <v>19</v>
      </c>
      <c r="D903" s="1">
        <v>0.77759408789636697</v>
      </c>
    </row>
    <row r="904" spans="2:4">
      <c r="B904" s="1">
        <v>900</v>
      </c>
      <c r="C904" s="1">
        <v>35</v>
      </c>
      <c r="D904" s="1">
        <v>0.77745802049706003</v>
      </c>
    </row>
    <row r="905" spans="2:4">
      <c r="B905" s="1">
        <v>901</v>
      </c>
      <c r="C905" s="1">
        <v>33</v>
      </c>
      <c r="D905" s="1">
        <v>0.77732975018559303</v>
      </c>
    </row>
    <row r="906" spans="2:4">
      <c r="B906" s="1">
        <v>902</v>
      </c>
      <c r="C906" s="1">
        <v>20</v>
      </c>
      <c r="D906" s="1">
        <v>0.77725202090277901</v>
      </c>
    </row>
    <row r="907" spans="2:4">
      <c r="B907" s="1">
        <v>903</v>
      </c>
      <c r="C907" s="1">
        <v>21</v>
      </c>
      <c r="D907" s="1">
        <v>0.777170413521028</v>
      </c>
    </row>
    <row r="908" spans="2:4">
      <c r="B908" s="1">
        <v>904</v>
      </c>
      <c r="C908" s="1">
        <v>55</v>
      </c>
      <c r="D908" s="1">
        <v>0.77695672050721099</v>
      </c>
    </row>
    <row r="909" spans="2:4">
      <c r="B909" s="1">
        <v>905</v>
      </c>
      <c r="C909" s="1">
        <v>70</v>
      </c>
      <c r="D909" s="1">
        <v>0.77668483255847798</v>
      </c>
    </row>
    <row r="910" spans="2:4">
      <c r="B910" s="1">
        <v>906</v>
      </c>
      <c r="C910" s="1">
        <v>75</v>
      </c>
      <c r="D910" s="1">
        <v>0.77639362962222203</v>
      </c>
    </row>
    <row r="911" spans="2:4">
      <c r="B911" s="1">
        <v>907</v>
      </c>
      <c r="C911" s="1">
        <v>75</v>
      </c>
      <c r="D911" s="1">
        <v>0.77610253586686695</v>
      </c>
    </row>
    <row r="912" spans="2:4">
      <c r="B912" s="1">
        <v>908</v>
      </c>
      <c r="C912" s="1">
        <v>75</v>
      </c>
      <c r="D912" s="1">
        <v>0.77581155125147805</v>
      </c>
    </row>
    <row r="913" spans="2:4">
      <c r="B913" s="1">
        <v>909</v>
      </c>
      <c r="C913" s="1">
        <v>75</v>
      </c>
      <c r="D913" s="1">
        <v>0.77552067573513495</v>
      </c>
    </row>
    <row r="914" spans="2:4">
      <c r="B914" s="1">
        <v>910</v>
      </c>
      <c r="C914" s="1">
        <v>75</v>
      </c>
      <c r="D914" s="1">
        <v>0.77522990927693403</v>
      </c>
    </row>
    <row r="915" spans="2:4">
      <c r="B915" s="1">
        <v>911</v>
      </c>
      <c r="C915" s="1">
        <v>29</v>
      </c>
      <c r="D915" s="1">
        <v>0.77511750880831698</v>
      </c>
    </row>
    <row r="916" spans="2:4">
      <c r="B916" s="1">
        <v>912</v>
      </c>
      <c r="C916" s="1">
        <v>4</v>
      </c>
      <c r="D916" s="1">
        <v>0.77510200657440798</v>
      </c>
    </row>
    <row r="917" spans="2:4">
      <c r="B917" s="1">
        <v>913</v>
      </c>
      <c r="C917" s="1">
        <v>22</v>
      </c>
      <c r="D917" s="1">
        <v>0.77501674982975</v>
      </c>
    </row>
    <row r="918" spans="2:4">
      <c r="B918" s="1">
        <v>914</v>
      </c>
      <c r="C918" s="1">
        <v>49</v>
      </c>
      <c r="D918" s="1">
        <v>0.77482689350974798</v>
      </c>
    </row>
    <row r="919" spans="2:4">
      <c r="B919" s="1">
        <v>915</v>
      </c>
      <c r="C919" s="1">
        <v>5</v>
      </c>
      <c r="D919" s="1">
        <v>0.774807523031116</v>
      </c>
    </row>
    <row r="920" spans="2:4">
      <c r="B920" s="1">
        <v>916</v>
      </c>
      <c r="C920" s="1">
        <v>58</v>
      </c>
      <c r="D920" s="1">
        <v>0.77458286086536798</v>
      </c>
    </row>
    <row r="921" spans="2:4">
      <c r="B921" s="1">
        <v>917</v>
      </c>
      <c r="C921" s="1">
        <v>75</v>
      </c>
      <c r="D921" s="1">
        <v>0.77429244602269098</v>
      </c>
    </row>
    <row r="922" spans="2:4">
      <c r="B922" s="1">
        <v>918</v>
      </c>
      <c r="C922" s="1">
        <v>72</v>
      </c>
      <c r="D922" s="1">
        <v>0.77401375021363605</v>
      </c>
    </row>
    <row r="923" spans="2:4">
      <c r="B923" s="1">
        <v>919</v>
      </c>
      <c r="C923" s="1">
        <v>75</v>
      </c>
      <c r="D923" s="1">
        <v>0.773723548747976</v>
      </c>
    </row>
    <row r="924" spans="2:4">
      <c r="B924" s="1">
        <v>920</v>
      </c>
      <c r="C924" s="1">
        <v>52</v>
      </c>
      <c r="D924" s="1">
        <v>0.77352240627209901</v>
      </c>
    </row>
    <row r="925" spans="2:4">
      <c r="B925" s="1">
        <v>921</v>
      </c>
      <c r="C925" s="1">
        <v>75</v>
      </c>
      <c r="D925" s="1">
        <v>0.77323238902633296</v>
      </c>
    </row>
    <row r="926" spans="2:4">
      <c r="B926" s="1">
        <v>922</v>
      </c>
      <c r="C926" s="1">
        <v>18</v>
      </c>
      <c r="D926" s="1">
        <v>0.77316280106885504</v>
      </c>
    </row>
    <row r="927" spans="2:4">
      <c r="B927" s="1">
        <v>923</v>
      </c>
      <c r="C927" s="1">
        <v>75</v>
      </c>
      <c r="D927" s="1">
        <v>0.772872918650097</v>
      </c>
    </row>
    <row r="928" spans="2:4">
      <c r="B928" s="1">
        <v>924</v>
      </c>
      <c r="C928" s="1">
        <v>75</v>
      </c>
      <c r="D928" s="1">
        <v>0.77258314491713698</v>
      </c>
    </row>
    <row r="929" spans="2:4">
      <c r="B929" s="1">
        <v>925</v>
      </c>
      <c r="C929" s="1">
        <v>28</v>
      </c>
      <c r="D929" s="1">
        <v>0.77247499057744196</v>
      </c>
    </row>
    <row r="930" spans="2:4">
      <c r="B930" s="1">
        <v>926</v>
      </c>
      <c r="C930" s="1">
        <v>75</v>
      </c>
      <c r="D930" s="1">
        <v>0.77218536603990695</v>
      </c>
    </row>
    <row r="931" spans="2:4">
      <c r="B931" s="1">
        <v>927</v>
      </c>
      <c r="C931" s="1">
        <v>75</v>
      </c>
      <c r="D931" s="1">
        <v>0.77189585009148298</v>
      </c>
    </row>
    <row r="932" spans="2:4">
      <c r="B932" s="1">
        <v>928</v>
      </c>
      <c r="C932" s="1">
        <v>75</v>
      </c>
      <c r="D932" s="1">
        <v>0.77160644269145795</v>
      </c>
    </row>
    <row r="933" spans="2:4">
      <c r="B933" s="1">
        <v>929</v>
      </c>
      <c r="C933" s="1">
        <v>75</v>
      </c>
      <c r="D933" s="1">
        <v>0.77131714379913097</v>
      </c>
    </row>
    <row r="934" spans="2:4">
      <c r="B934" s="1">
        <v>930</v>
      </c>
      <c r="C934" s="1">
        <v>75</v>
      </c>
      <c r="D934" s="1">
        <v>0.77102795337382102</v>
      </c>
    </row>
    <row r="935" spans="2:4">
      <c r="B935" s="1">
        <v>931</v>
      </c>
      <c r="C935" s="1">
        <v>75</v>
      </c>
      <c r="D935" s="1">
        <v>0.77073887137486097</v>
      </c>
    </row>
    <row r="936" spans="2:4">
      <c r="B936" s="1">
        <v>932</v>
      </c>
      <c r="C936" s="1">
        <v>40</v>
      </c>
      <c r="D936" s="1">
        <v>0.77058473862904098</v>
      </c>
    </row>
    <row r="937" spans="2:4">
      <c r="B937" s="1">
        <v>933</v>
      </c>
      <c r="C937" s="1">
        <v>8</v>
      </c>
      <c r="D937" s="1">
        <v>0.77055391577889998</v>
      </c>
    </row>
    <row r="938" spans="2:4">
      <c r="B938" s="1">
        <v>934</v>
      </c>
      <c r="C938" s="1">
        <v>16</v>
      </c>
      <c r="D938" s="1">
        <v>0.77049227377724505</v>
      </c>
    </row>
    <row r="939" spans="2:4">
      <c r="B939" s="1">
        <v>935</v>
      </c>
      <c r="C939" s="1">
        <v>75</v>
      </c>
      <c r="D939" s="1">
        <v>0.77020339262097404</v>
      </c>
    </row>
    <row r="940" spans="2:4">
      <c r="B940" s="1">
        <v>936</v>
      </c>
      <c r="C940" s="1">
        <v>75</v>
      </c>
      <c r="D940" s="1">
        <v>0.76991461977509901</v>
      </c>
    </row>
    <row r="941" spans="2:4">
      <c r="B941" s="1">
        <v>937</v>
      </c>
      <c r="C941" s="1">
        <v>75</v>
      </c>
      <c r="D941" s="1">
        <v>0.769625955199011</v>
      </c>
    </row>
    <row r="942" spans="2:4">
      <c r="B942" s="1">
        <v>938</v>
      </c>
      <c r="C942" s="1">
        <v>66</v>
      </c>
      <c r="D942" s="1">
        <v>0.76937201990058302</v>
      </c>
    </row>
    <row r="943" spans="2:4">
      <c r="B943" s="1">
        <v>939</v>
      </c>
      <c r="C943" s="1">
        <v>75</v>
      </c>
      <c r="D943" s="1">
        <v>0.76908355876180901</v>
      </c>
    </row>
    <row r="944" spans="2:4">
      <c r="B944" s="1">
        <v>940</v>
      </c>
      <c r="C944" s="1">
        <v>75</v>
      </c>
      <c r="D944" s="1">
        <v>0.76879520577595195</v>
      </c>
    </row>
    <row r="945" spans="2:4">
      <c r="B945" s="1">
        <v>941</v>
      </c>
      <c r="C945" s="1">
        <v>42</v>
      </c>
      <c r="D945" s="1">
        <v>0.76863377532995203</v>
      </c>
    </row>
    <row r="946" spans="2:4">
      <c r="B946" s="1">
        <v>942</v>
      </c>
      <c r="C946" s="1">
        <v>37</v>
      </c>
      <c r="D946" s="1">
        <v>0.76849159087852104</v>
      </c>
    </row>
    <row r="947" spans="2:4">
      <c r="B947" s="1">
        <v>943</v>
      </c>
      <c r="C947" s="1">
        <v>75</v>
      </c>
      <c r="D947" s="1">
        <v>0.76820345983955796</v>
      </c>
    </row>
    <row r="948" spans="2:4">
      <c r="B948" s="1">
        <v>944</v>
      </c>
      <c r="C948" s="1">
        <v>75</v>
      </c>
      <c r="D948" s="1">
        <v>0.76791543682974805</v>
      </c>
    </row>
    <row r="949" spans="2:4">
      <c r="B949" s="1">
        <v>945</v>
      </c>
      <c r="C949" s="1">
        <v>35</v>
      </c>
      <c r="D949" s="1">
        <v>0.76778106305041605</v>
      </c>
    </row>
    <row r="950" spans="2:4">
      <c r="B950" s="1">
        <v>946</v>
      </c>
      <c r="C950" s="1">
        <v>13</v>
      </c>
      <c r="D950" s="1">
        <v>0.76773115877846299</v>
      </c>
    </row>
    <row r="951" spans="2:4">
      <c r="B951" s="1">
        <v>947</v>
      </c>
      <c r="C951" s="1">
        <v>75</v>
      </c>
      <c r="D951" s="1">
        <v>0.76744331284878797</v>
      </c>
    </row>
    <row r="952" spans="2:4">
      <c r="B952" s="1">
        <v>948</v>
      </c>
      <c r="C952" s="1">
        <v>75</v>
      </c>
      <c r="D952" s="1">
        <v>0.76715557484137098</v>
      </c>
    </row>
    <row r="953" spans="2:4">
      <c r="B953" s="1">
        <v>949</v>
      </c>
      <c r="C953" s="1">
        <v>75</v>
      </c>
      <c r="D953" s="1">
        <v>0.76686794471574704</v>
      </c>
    </row>
    <row r="954" spans="2:4">
      <c r="B954" s="1">
        <v>950</v>
      </c>
      <c r="C954" s="1">
        <v>43</v>
      </c>
      <c r="D954" s="1">
        <v>0.76670308541849197</v>
      </c>
    </row>
    <row r="955" spans="2:4">
      <c r="B955" s="1">
        <v>951</v>
      </c>
      <c r="C955" s="1">
        <v>75</v>
      </c>
      <c r="D955" s="1">
        <v>0.76641562494501403</v>
      </c>
    </row>
    <row r="956" spans="2:4">
      <c r="B956" s="1">
        <v>952</v>
      </c>
      <c r="C956" s="1">
        <v>36</v>
      </c>
      <c r="D956" s="1">
        <v>0.76627768220288495</v>
      </c>
    </row>
    <row r="957" spans="2:4">
      <c r="B957" s="1">
        <v>953</v>
      </c>
      <c r="C957" s="1">
        <v>75</v>
      </c>
      <c r="D957" s="1">
        <v>0.76599038122610397</v>
      </c>
    </row>
    <row r="958" spans="2:4">
      <c r="B958" s="1">
        <v>954</v>
      </c>
      <c r="C958" s="1">
        <v>75</v>
      </c>
      <c r="D958" s="1">
        <v>0.76570318796726</v>
      </c>
    </row>
    <row r="959" spans="2:4">
      <c r="B959" s="1">
        <v>955</v>
      </c>
      <c r="C959" s="1">
        <v>75</v>
      </c>
      <c r="D959" s="1">
        <v>0.76541610238596802</v>
      </c>
    </row>
    <row r="960" spans="2:4">
      <c r="B960" s="1">
        <v>956</v>
      </c>
      <c r="C960" s="1">
        <v>75</v>
      </c>
      <c r="D960" s="1">
        <v>0.76512912444185299</v>
      </c>
    </row>
    <row r="961" spans="2:4">
      <c r="B961" s="1">
        <v>957</v>
      </c>
      <c r="C961" s="1">
        <v>75</v>
      </c>
      <c r="D961" s="1">
        <v>0.76484225409456097</v>
      </c>
    </row>
    <row r="962" spans="2:4">
      <c r="B962" s="1">
        <v>958</v>
      </c>
      <c r="C962" s="1">
        <v>75</v>
      </c>
      <c r="D962" s="1">
        <v>0.76455549130375</v>
      </c>
    </row>
    <row r="963" spans="2:4">
      <c r="B963" s="1">
        <v>959</v>
      </c>
      <c r="C963" s="1">
        <v>75</v>
      </c>
      <c r="D963" s="1">
        <v>0.76426883602909401</v>
      </c>
    </row>
    <row r="964" spans="2:4">
      <c r="B964" s="1">
        <v>960</v>
      </c>
      <c r="C964" s="1">
        <v>75</v>
      </c>
      <c r="D964" s="1">
        <v>0.76398228823028103</v>
      </c>
    </row>
    <row r="965" spans="2:4">
      <c r="B965" s="1">
        <v>961</v>
      </c>
      <c r="C965" s="1">
        <v>75</v>
      </c>
      <c r="D965" s="1">
        <v>0.76369584786701605</v>
      </c>
    </row>
    <row r="966" spans="2:4">
      <c r="B966" s="1">
        <v>962</v>
      </c>
      <c r="C966" s="1">
        <v>19</v>
      </c>
      <c r="D966" s="1">
        <v>0.76362330002617596</v>
      </c>
    </row>
    <row r="967" spans="2:4">
      <c r="B967" s="1">
        <v>963</v>
      </c>
      <c r="C967" s="1">
        <v>75</v>
      </c>
      <c r="D967" s="1">
        <v>0.76333699425858603</v>
      </c>
    </row>
    <row r="968" spans="2:4">
      <c r="B968" s="1">
        <v>964</v>
      </c>
      <c r="C968" s="1">
        <v>75</v>
      </c>
      <c r="D968" s="1">
        <v>0.76305079583579805</v>
      </c>
    </row>
    <row r="969" spans="2:4">
      <c r="B969" s="1">
        <v>965</v>
      </c>
      <c r="C969" s="1">
        <v>75</v>
      </c>
      <c r="D969" s="1">
        <v>0.76276470471756697</v>
      </c>
    </row>
    <row r="970" spans="2:4">
      <c r="B970" s="1">
        <v>966</v>
      </c>
      <c r="C970" s="1">
        <v>75</v>
      </c>
      <c r="D970" s="1">
        <v>0.76247872086365998</v>
      </c>
    </row>
    <row r="971" spans="2:4">
      <c r="B971" s="1">
        <v>967</v>
      </c>
      <c r="C971" s="1">
        <v>24</v>
      </c>
      <c r="D971" s="1">
        <v>0.76238722867806497</v>
      </c>
    </row>
    <row r="972" spans="2:4">
      <c r="B972" s="1">
        <v>968</v>
      </c>
      <c r="C972" s="1">
        <v>71</v>
      </c>
      <c r="D972" s="1">
        <v>0.76211662856974305</v>
      </c>
    </row>
    <row r="973" spans="2:4">
      <c r="B973" s="1">
        <v>969</v>
      </c>
      <c r="C973" s="1">
        <v>61</v>
      </c>
      <c r="D973" s="1">
        <v>0.76188421786143501</v>
      </c>
    </row>
    <row r="974" spans="2:4">
      <c r="B974" s="1">
        <v>970</v>
      </c>
      <c r="C974" s="1">
        <v>75</v>
      </c>
      <c r="D974" s="1">
        <v>0.76159856412902205</v>
      </c>
    </row>
    <row r="975" spans="2:4">
      <c r="B975" s="1">
        <v>971</v>
      </c>
      <c r="C975" s="1">
        <v>17</v>
      </c>
      <c r="D975" s="1">
        <v>0.76153383084044102</v>
      </c>
    </row>
    <row r="976" spans="2:4">
      <c r="B976" s="1">
        <v>972</v>
      </c>
      <c r="C976" s="1">
        <v>75</v>
      </c>
      <c r="D976" s="1">
        <v>0.76124830847885705</v>
      </c>
    </row>
    <row r="977" spans="2:4">
      <c r="B977" s="1">
        <v>973</v>
      </c>
      <c r="C977" s="1">
        <v>51</v>
      </c>
      <c r="D977" s="1">
        <v>0.76105421442300203</v>
      </c>
    </row>
    <row r="978" spans="2:4">
      <c r="B978" s="1">
        <v>974</v>
      </c>
      <c r="C978" s="1">
        <v>75</v>
      </c>
      <c r="D978" s="1">
        <v>0.76076887188430398</v>
      </c>
    </row>
    <row r="979" spans="2:4">
      <c r="B979" s="1">
        <v>975</v>
      </c>
      <c r="C979" s="1">
        <v>3</v>
      </c>
      <c r="D979" s="1">
        <v>0.76075746040828296</v>
      </c>
    </row>
    <row r="980" spans="2:4">
      <c r="B980" s="1">
        <v>976</v>
      </c>
      <c r="C980" s="1">
        <v>4</v>
      </c>
      <c r="D980" s="1">
        <v>0.76074224537318802</v>
      </c>
    </row>
    <row r="981" spans="2:4">
      <c r="B981" s="1">
        <v>977</v>
      </c>
      <c r="C981" s="1">
        <v>62</v>
      </c>
      <c r="D981" s="1">
        <v>0.76050645123761396</v>
      </c>
    </row>
    <row r="982" spans="2:4">
      <c r="B982" s="1">
        <v>978</v>
      </c>
      <c r="C982" s="1">
        <v>75</v>
      </c>
      <c r="D982" s="1">
        <v>0.76022131407211502</v>
      </c>
    </row>
    <row r="983" spans="2:4">
      <c r="B983" s="1">
        <v>979</v>
      </c>
      <c r="C983" s="1">
        <v>75</v>
      </c>
      <c r="D983" s="1">
        <v>0.75993628381327305</v>
      </c>
    </row>
    <row r="984" spans="2:4">
      <c r="B984" s="1">
        <v>980</v>
      </c>
      <c r="C984" s="1">
        <v>6</v>
      </c>
      <c r="D984" s="1">
        <v>0.75991348600973296</v>
      </c>
    </row>
    <row r="985" spans="2:4">
      <c r="B985" s="1">
        <v>981</v>
      </c>
      <c r="C985" s="1">
        <v>75</v>
      </c>
      <c r="D985" s="1">
        <v>0.75962857116506199</v>
      </c>
    </row>
    <row r="986" spans="2:4">
      <c r="B986" s="1">
        <v>982</v>
      </c>
      <c r="C986" s="1">
        <v>15</v>
      </c>
      <c r="D986" s="1">
        <v>0.75957160101620602</v>
      </c>
    </row>
    <row r="987" spans="2:4">
      <c r="B987" s="1">
        <v>983</v>
      </c>
      <c r="C987" s="1">
        <v>65</v>
      </c>
      <c r="D987" s="1">
        <v>0.75932477973945001</v>
      </c>
    </row>
    <row r="988" spans="2:4">
      <c r="B988" s="1">
        <v>984</v>
      </c>
      <c r="C988" s="1">
        <v>65</v>
      </c>
      <c r="D988" s="1">
        <v>0.75907803866677703</v>
      </c>
    </row>
    <row r="989" spans="2:4">
      <c r="B989" s="1">
        <v>985</v>
      </c>
      <c r="C989" s="1">
        <v>75</v>
      </c>
      <c r="D989" s="1">
        <v>0.75879343705690705</v>
      </c>
    </row>
    <row r="990" spans="2:4">
      <c r="B990" s="1">
        <v>986</v>
      </c>
      <c r="C990" s="1">
        <v>55</v>
      </c>
      <c r="D990" s="1">
        <v>0.75858479702943404</v>
      </c>
    </row>
    <row r="991" spans="2:4">
      <c r="B991" s="1">
        <v>987</v>
      </c>
      <c r="C991" s="1">
        <v>60</v>
      </c>
      <c r="D991" s="1">
        <v>0.75835725515445596</v>
      </c>
    </row>
    <row r="992" spans="2:4">
      <c r="B992" s="1">
        <v>988</v>
      </c>
      <c r="C992" s="1">
        <v>65</v>
      </c>
      <c r="D992" s="1">
        <v>0.75811082847696598</v>
      </c>
    </row>
    <row r="993" spans="2:4">
      <c r="B993" s="1">
        <v>989</v>
      </c>
      <c r="C993" s="1">
        <v>75</v>
      </c>
      <c r="D993" s="1">
        <v>0.75782658950382598</v>
      </c>
    </row>
    <row r="994" spans="2:4">
      <c r="B994" s="1">
        <v>990</v>
      </c>
      <c r="C994" s="1">
        <v>75</v>
      </c>
      <c r="D994" s="1">
        <v>0.75754245710058399</v>
      </c>
    </row>
    <row r="995" spans="2:4">
      <c r="B995" s="1">
        <v>991</v>
      </c>
      <c r="C995" s="1">
        <v>5</v>
      </c>
      <c r="D995" s="1">
        <v>0.75752351872854096</v>
      </c>
    </row>
    <row r="996" spans="2:4">
      <c r="B996" s="1">
        <v>992</v>
      </c>
      <c r="C996" s="1">
        <v>75</v>
      </c>
      <c r="D996" s="1">
        <v>0.75723949995581596</v>
      </c>
    </row>
    <row r="997" spans="2:4">
      <c r="B997" s="1">
        <v>993</v>
      </c>
      <c r="C997" s="1">
        <v>2</v>
      </c>
      <c r="D997" s="1">
        <v>0.757231927579747</v>
      </c>
    </row>
    <row r="998" spans="2:4">
      <c r="B998" s="1">
        <v>994</v>
      </c>
      <c r="C998" s="1">
        <v>75</v>
      </c>
      <c r="D998" s="1">
        <v>0.75694801813347701</v>
      </c>
    </row>
    <row r="999" spans="2:4">
      <c r="B999" s="1">
        <v>995</v>
      </c>
      <c r="C999" s="1">
        <v>2</v>
      </c>
      <c r="D999" s="1">
        <v>0.75694044867221899</v>
      </c>
    </row>
    <row r="1000" spans="2:4">
      <c r="B1000" s="1">
        <v>996</v>
      </c>
      <c r="C1000" s="1">
        <v>13</v>
      </c>
      <c r="D1000" s="1">
        <v>0.75689124901906202</v>
      </c>
    </row>
    <row r="1001" spans="2:4">
      <c r="B1001" s="1">
        <v>997</v>
      </c>
      <c r="C1001" s="1">
        <v>75</v>
      </c>
      <c r="D1001" s="1">
        <v>0.75660746730362105</v>
      </c>
    </row>
    <row r="1002" spans="2:4">
      <c r="B1002" s="1">
        <v>998</v>
      </c>
      <c r="C1002" s="1">
        <v>11</v>
      </c>
      <c r="D1002" s="1">
        <v>0.75656585493323902</v>
      </c>
    </row>
    <row r="1003" spans="2:4">
      <c r="B1003" s="1">
        <v>999</v>
      </c>
      <c r="C1003" s="1">
        <v>4</v>
      </c>
      <c r="D1003" s="1">
        <v>0.75655072372962395</v>
      </c>
    </row>
    <row r="1004" spans="2:4">
      <c r="B1004" s="1">
        <v>1000</v>
      </c>
      <c r="C1004" s="1">
        <v>75</v>
      </c>
      <c r="D1004" s="1">
        <v>0.75626706968754498</v>
      </c>
    </row>
    <row r="1005" spans="2:4">
      <c r="B1005" s="1">
        <v>1001</v>
      </c>
      <c r="C1005" s="1">
        <v>10</v>
      </c>
      <c r="D1005" s="1">
        <v>0.75622925718485001</v>
      </c>
    </row>
    <row r="1006" spans="2:4">
      <c r="B1006" s="1">
        <v>1002</v>
      </c>
      <c r="C1006" s="1">
        <v>75</v>
      </c>
      <c r="D1006" s="1">
        <v>0.75594572367042601</v>
      </c>
    </row>
    <row r="1007" spans="2:4">
      <c r="B1007" s="1">
        <v>1003</v>
      </c>
      <c r="C1007" s="1">
        <v>75</v>
      </c>
      <c r="D1007" s="1">
        <v>0.75566229646140204</v>
      </c>
    </row>
    <row r="1008" spans="2:4">
      <c r="B1008" s="1">
        <v>1004</v>
      </c>
      <c r="C1008" s="1">
        <v>75</v>
      </c>
      <c r="D1008" s="1">
        <v>0.75537897551792199</v>
      </c>
    </row>
    <row r="1009" spans="2:4">
      <c r="B1009" s="1">
        <v>1005</v>
      </c>
      <c r="C1009" s="1">
        <v>75</v>
      </c>
      <c r="D1009" s="1">
        <v>0.75509576080014196</v>
      </c>
    </row>
    <row r="1010" spans="2:4">
      <c r="B1010" s="1">
        <v>1006</v>
      </c>
      <c r="C1010" s="1">
        <v>75</v>
      </c>
      <c r="D1010" s="1">
        <v>0.75481265226823602</v>
      </c>
    </row>
    <row r="1011" spans="2:4">
      <c r="B1011" s="1">
        <v>1007</v>
      </c>
      <c r="C1011" s="1">
        <v>38</v>
      </c>
      <c r="D1011" s="1">
        <v>0.75466925112934002</v>
      </c>
    </row>
    <row r="1012" spans="2:4">
      <c r="B1012" s="1">
        <v>1008</v>
      </c>
      <c r="C1012" s="1">
        <v>12</v>
      </c>
      <c r="D1012" s="1">
        <v>0.75462397221945599</v>
      </c>
    </row>
    <row r="1013" spans="2:4">
      <c r="B1013" s="1">
        <v>1009</v>
      </c>
      <c r="C1013" s="1">
        <v>2</v>
      </c>
      <c r="D1013" s="1">
        <v>0.75461642599859902</v>
      </c>
    </row>
    <row r="1014" spans="2:4">
      <c r="B1014" s="1">
        <v>1010</v>
      </c>
      <c r="C1014" s="1">
        <v>75</v>
      </c>
      <c r="D1014" s="1">
        <v>0.75433349718399301</v>
      </c>
    </row>
    <row r="1015" spans="2:4">
      <c r="B1015" s="1">
        <v>1011</v>
      </c>
      <c r="C1015" s="1">
        <v>18</v>
      </c>
      <c r="D1015" s="1">
        <v>0.75426561005449499</v>
      </c>
    </row>
    <row r="1016" spans="2:4">
      <c r="B1016" s="1">
        <v>1012</v>
      </c>
      <c r="C1016" s="1">
        <v>5</v>
      </c>
      <c r="D1016" s="1">
        <v>0.75424675360280902</v>
      </c>
    </row>
    <row r="1017" spans="2:4">
      <c r="B1017" s="1">
        <v>1013</v>
      </c>
      <c r="C1017" s="1">
        <v>12</v>
      </c>
      <c r="D1017" s="1">
        <v>0.75420150004207898</v>
      </c>
    </row>
    <row r="1018" spans="2:4">
      <c r="B1018" s="1">
        <v>1014</v>
      </c>
      <c r="C1018" s="1">
        <v>75</v>
      </c>
      <c r="D1018" s="1">
        <v>0.75391872679592498</v>
      </c>
    </row>
    <row r="1019" spans="2:4">
      <c r="B1019" s="1">
        <v>1015</v>
      </c>
      <c r="C1019" s="1">
        <v>8</v>
      </c>
      <c r="D1019" s="1">
        <v>0.75388857057459102</v>
      </c>
    </row>
    <row r="1020" spans="2:4">
      <c r="B1020" s="1">
        <v>1016</v>
      </c>
      <c r="C1020" s="1">
        <v>32</v>
      </c>
      <c r="D1020" s="1">
        <v>0.75376795775104899</v>
      </c>
    </row>
    <row r="1021" spans="2:4">
      <c r="B1021" s="1">
        <v>1017</v>
      </c>
      <c r="C1021" s="1">
        <v>75</v>
      </c>
      <c r="D1021" s="1">
        <v>0.75348534705318204</v>
      </c>
    </row>
    <row r="1022" spans="2:4">
      <c r="B1022" s="1">
        <v>1018</v>
      </c>
      <c r="C1022" s="1">
        <v>75</v>
      </c>
      <c r="D1022" s="1">
        <v>0.75320284231472201</v>
      </c>
    </row>
    <row r="1023" spans="2:4">
      <c r="B1023" s="1">
        <v>1019</v>
      </c>
      <c r="C1023" s="1">
        <v>56</v>
      </c>
      <c r="D1023" s="1">
        <v>0.752991974514572</v>
      </c>
    </row>
    <row r="1024" spans="2:4">
      <c r="B1024" s="1">
        <v>1020</v>
      </c>
      <c r="C1024" s="1">
        <v>75</v>
      </c>
      <c r="D1024" s="1">
        <v>0.75270965475659002</v>
      </c>
    </row>
    <row r="1025" spans="2:4">
      <c r="B1025" s="1">
        <v>1021</v>
      </c>
      <c r="C1025" s="1">
        <v>75</v>
      </c>
      <c r="D1025" s="1">
        <v>0.75242744084893398</v>
      </c>
    </row>
    <row r="1026" spans="2:4">
      <c r="B1026" s="1">
        <v>1022</v>
      </c>
      <c r="C1026" s="1">
        <v>75</v>
      </c>
      <c r="D1026" s="1">
        <v>0.75214533275191697</v>
      </c>
    </row>
    <row r="1027" spans="2:4">
      <c r="B1027" s="1">
        <v>1023</v>
      </c>
      <c r="C1027" s="1">
        <v>75</v>
      </c>
      <c r="D1027" s="1">
        <v>0.75186333042586795</v>
      </c>
    </row>
    <row r="1028" spans="2:4">
      <c r="B1028" s="1">
        <v>1024</v>
      </c>
      <c r="C1028" s="1">
        <v>75</v>
      </c>
      <c r="D1028" s="1">
        <v>0.75158143383112896</v>
      </c>
    </row>
    <row r="1029" spans="2:4">
      <c r="B1029" s="1">
        <v>1025</v>
      </c>
      <c r="C1029" s="1">
        <v>75</v>
      </c>
      <c r="D1029" s="1">
        <v>0.75129964292805995</v>
      </c>
    </row>
    <row r="1030" spans="2:4">
      <c r="B1030" s="1">
        <v>1026</v>
      </c>
      <c r="C1030" s="1">
        <v>75</v>
      </c>
      <c r="D1030" s="1">
        <v>0.75101795767703206</v>
      </c>
    </row>
    <row r="1031" spans="2:4">
      <c r="B1031" s="1">
        <v>1027</v>
      </c>
      <c r="C1031" s="1">
        <v>75</v>
      </c>
      <c r="D1031" s="1">
        <v>0.75073637803843296</v>
      </c>
    </row>
    <row r="1032" spans="2:4">
      <c r="B1032" s="1">
        <v>1028</v>
      </c>
      <c r="C1032" s="1">
        <v>75</v>
      </c>
      <c r="D1032" s="1">
        <v>0.75045490397266701</v>
      </c>
    </row>
    <row r="1033" spans="2:4">
      <c r="B1033" s="1">
        <v>1029</v>
      </c>
      <c r="C1033" s="1">
        <v>1</v>
      </c>
      <c r="D1033" s="1">
        <v>0.75045115169814702</v>
      </c>
    </row>
    <row r="1034" spans="2:4">
      <c r="B1034" s="1">
        <v>1030</v>
      </c>
      <c r="C1034" s="1">
        <v>75</v>
      </c>
      <c r="D1034" s="1">
        <v>0.75016978457247296</v>
      </c>
    </row>
    <row r="1035" spans="2:4">
      <c r="B1035" s="1">
        <v>1031</v>
      </c>
      <c r="C1035" s="1">
        <v>11</v>
      </c>
      <c r="D1035" s="1">
        <v>0.75012852626578896</v>
      </c>
    </row>
    <row r="1036" spans="2:4">
      <c r="B1036" s="1">
        <v>1032</v>
      </c>
      <c r="C1036" s="1">
        <v>75</v>
      </c>
      <c r="D1036" s="1">
        <v>0.74984728010227297</v>
      </c>
    </row>
    <row r="1037" spans="2:4">
      <c r="B1037" s="1">
        <v>1033</v>
      </c>
      <c r="C1037" s="1">
        <v>39</v>
      </c>
      <c r="D1037" s="1">
        <v>0.749701073772717</v>
      </c>
    </row>
    <row r="1038" spans="2:4">
      <c r="B1038" s="1">
        <v>1034</v>
      </c>
      <c r="C1038" s="1">
        <v>37</v>
      </c>
      <c r="D1038" s="1">
        <v>0.74956239155586302</v>
      </c>
    </row>
    <row r="1039" spans="2:4">
      <c r="B1039" s="1">
        <v>1035</v>
      </c>
      <c r="C1039" s="1">
        <v>4</v>
      </c>
      <c r="D1039" s="1">
        <v>0.74954740042046497</v>
      </c>
    </row>
    <row r="1040" spans="2:4">
      <c r="B1040" s="1">
        <v>1036</v>
      </c>
      <c r="C1040" s="1">
        <v>75</v>
      </c>
      <c r="D1040" s="1">
        <v>0.74926637213883096</v>
      </c>
    </row>
    <row r="1041" spans="2:4">
      <c r="B1041" s="1">
        <v>1037</v>
      </c>
      <c r="C1041" s="1">
        <v>75</v>
      </c>
      <c r="D1041" s="1">
        <v>0.74898544922330801</v>
      </c>
    </row>
    <row r="1042" spans="2:4">
      <c r="B1042" s="1">
        <v>1038</v>
      </c>
      <c r="C1042" s="1">
        <v>17</v>
      </c>
      <c r="D1042" s="1">
        <v>0.74892178800661002</v>
      </c>
    </row>
    <row r="1043" spans="2:4">
      <c r="B1043" s="1">
        <v>1039</v>
      </c>
      <c r="C1043" s="1">
        <v>75</v>
      </c>
      <c r="D1043" s="1">
        <v>0.74864099428623399</v>
      </c>
    </row>
    <row r="1044" spans="2:4">
      <c r="B1044" s="1">
        <v>1040</v>
      </c>
      <c r="C1044" s="1">
        <v>75</v>
      </c>
      <c r="D1044" s="1">
        <v>0.74836030584402602</v>
      </c>
    </row>
    <row r="1045" spans="2:4">
      <c r="B1045" s="1">
        <v>1041</v>
      </c>
      <c r="C1045" s="1">
        <v>75</v>
      </c>
      <c r="D1045" s="1">
        <v>0.74807972264051303</v>
      </c>
    </row>
    <row r="1046" spans="2:4">
      <c r="B1046" s="1">
        <v>1042</v>
      </c>
      <c r="C1046" s="1">
        <v>75</v>
      </c>
      <c r="D1046" s="1">
        <v>0.74779924463623804</v>
      </c>
    </row>
    <row r="1047" spans="2:4">
      <c r="B1047" s="1">
        <v>1043</v>
      </c>
      <c r="C1047" s="1">
        <v>52</v>
      </c>
      <c r="D1047" s="1">
        <v>0.74760484162011098</v>
      </c>
    </row>
    <row r="1048" spans="2:4">
      <c r="B1048" s="1">
        <v>1044</v>
      </c>
      <c r="C1048" s="1">
        <v>26</v>
      </c>
      <c r="D1048" s="1">
        <v>0.74750765906474603</v>
      </c>
    </row>
    <row r="1049" spans="2:4">
      <c r="B1049" s="1">
        <v>1045</v>
      </c>
      <c r="C1049" s="1">
        <v>62</v>
      </c>
      <c r="D1049" s="1">
        <v>0.74727596702532595</v>
      </c>
    </row>
    <row r="1050" spans="2:4">
      <c r="B1050" s="1">
        <v>1046</v>
      </c>
      <c r="C1050" s="1">
        <v>75</v>
      </c>
      <c r="D1050" s="1">
        <v>0.74699579037365305</v>
      </c>
    </row>
    <row r="1051" spans="2:4">
      <c r="B1051" s="1">
        <v>1047</v>
      </c>
      <c r="C1051" s="1">
        <v>49</v>
      </c>
      <c r="D1051" s="1">
        <v>0.74681279836496595</v>
      </c>
    </row>
    <row r="1052" spans="2:4">
      <c r="B1052" s="1">
        <v>1048</v>
      </c>
      <c r="C1052" s="1">
        <v>75</v>
      </c>
      <c r="D1052" s="1">
        <v>0.74653279536941197</v>
      </c>
    </row>
    <row r="1053" spans="2:4">
      <c r="B1053" s="1">
        <v>1049</v>
      </c>
      <c r="C1053" s="1">
        <v>75</v>
      </c>
      <c r="D1053" s="1">
        <v>0.746252897355559</v>
      </c>
    </row>
    <row r="1054" spans="2:4">
      <c r="B1054" s="1">
        <v>1050</v>
      </c>
      <c r="C1054" s="1">
        <v>51</v>
      </c>
      <c r="D1054" s="1">
        <v>0.74606262665160095</v>
      </c>
    </row>
    <row r="1055" spans="2:4">
      <c r="B1055" s="1">
        <v>1051</v>
      </c>
      <c r="C1055" s="1">
        <v>75</v>
      </c>
      <c r="D1055" s="1">
        <v>0.74578290491840304</v>
      </c>
    </row>
    <row r="1056" spans="2:4">
      <c r="B1056" s="1">
        <v>1052</v>
      </c>
      <c r="C1056" s="1">
        <v>75</v>
      </c>
      <c r="D1056" s="1">
        <v>0.74550328806145205</v>
      </c>
    </row>
    <row r="1057" spans="2:4">
      <c r="B1057" s="1">
        <v>1053</v>
      </c>
      <c r="C1057" s="1">
        <v>75</v>
      </c>
      <c r="D1057" s="1">
        <v>0.74522377604142498</v>
      </c>
    </row>
    <row r="1058" spans="2:4">
      <c r="B1058" s="1">
        <v>1054</v>
      </c>
      <c r="C1058" s="1">
        <v>75</v>
      </c>
      <c r="D1058" s="1">
        <v>0.74494436881901804</v>
      </c>
    </row>
    <row r="1059" spans="2:4">
      <c r="B1059" s="1">
        <v>1055</v>
      </c>
      <c r="C1059" s="1">
        <v>1</v>
      </c>
      <c r="D1059" s="1">
        <v>0.74494064409717398</v>
      </c>
    </row>
    <row r="1060" spans="2:4">
      <c r="B1060" s="1">
        <v>1056</v>
      </c>
      <c r="C1060" s="1">
        <v>75</v>
      </c>
      <c r="D1060" s="1">
        <v>0.74466134302960496</v>
      </c>
    </row>
    <row r="1061" spans="2:4">
      <c r="B1061" s="1">
        <v>1057</v>
      </c>
      <c r="C1061" s="1">
        <v>75</v>
      </c>
      <c r="D1061" s="1">
        <v>0.74438214668056302</v>
      </c>
    </row>
    <row r="1062" spans="2:4">
      <c r="B1062" s="1">
        <v>1058</v>
      </c>
      <c r="C1062" s="1">
        <v>75</v>
      </c>
      <c r="D1062" s="1">
        <v>0.744103055010785</v>
      </c>
    </row>
    <row r="1063" spans="2:4">
      <c r="B1063" s="1">
        <v>1059</v>
      </c>
      <c r="C1063" s="1">
        <v>75</v>
      </c>
      <c r="D1063" s="1">
        <v>0.74382406798102296</v>
      </c>
    </row>
    <row r="1064" spans="2:4">
      <c r="B1064" s="1">
        <v>1060</v>
      </c>
      <c r="C1064" s="1">
        <v>3</v>
      </c>
      <c r="D1064" s="1">
        <v>0.74381291067579003</v>
      </c>
    </row>
    <row r="1065" spans="2:4">
      <c r="B1065" s="1">
        <v>1061</v>
      </c>
      <c r="C1065" s="1">
        <v>75</v>
      </c>
      <c r="D1065" s="1">
        <v>0.74353403243002703</v>
      </c>
    </row>
    <row r="1066" spans="2:4">
      <c r="B1066" s="1">
        <v>1062</v>
      </c>
      <c r="C1066" s="1">
        <v>33</v>
      </c>
      <c r="D1066" s="1">
        <v>0.74341135912881795</v>
      </c>
    </row>
    <row r="1067" spans="2:4">
      <c r="B1067" s="1">
        <v>1063</v>
      </c>
      <c r="C1067" s="1">
        <v>75</v>
      </c>
      <c r="D1067" s="1">
        <v>0.74313263143703201</v>
      </c>
    </row>
    <row r="1068" spans="2:4">
      <c r="B1068" s="1">
        <v>1064</v>
      </c>
      <c r="C1068" s="1">
        <v>28</v>
      </c>
      <c r="D1068" s="1">
        <v>0.74302859989092895</v>
      </c>
    </row>
    <row r="1069" spans="2:4">
      <c r="B1069" s="1">
        <v>1065</v>
      </c>
      <c r="C1069" s="1">
        <v>75</v>
      </c>
      <c r="D1069" s="1">
        <v>0.74275001570730603</v>
      </c>
    </row>
    <row r="1070" spans="2:4">
      <c r="B1070" s="1">
        <v>1066</v>
      </c>
      <c r="C1070" s="1">
        <v>75</v>
      </c>
      <c r="D1070" s="1">
        <v>0.74247153597342797</v>
      </c>
    </row>
    <row r="1071" spans="2:4">
      <c r="B1071" s="1">
        <v>1067</v>
      </c>
      <c r="C1071" s="1">
        <v>75</v>
      </c>
      <c r="D1071" s="1">
        <v>0.74219316065013297</v>
      </c>
    </row>
    <row r="1072" spans="2:4">
      <c r="B1072" s="1">
        <v>1068</v>
      </c>
      <c r="C1072" s="1">
        <v>75</v>
      </c>
      <c r="D1072" s="1">
        <v>0.74191488969827402</v>
      </c>
    </row>
    <row r="1073" spans="2:4">
      <c r="B1073" s="1">
        <v>1069</v>
      </c>
      <c r="C1073" s="1">
        <v>3</v>
      </c>
      <c r="D1073" s="1">
        <v>0.74190376103057099</v>
      </c>
    </row>
    <row r="1074" spans="2:4">
      <c r="B1074" s="1">
        <v>1070</v>
      </c>
      <c r="C1074" s="1">
        <v>75</v>
      </c>
      <c r="D1074" s="1">
        <v>0.74162559858349497</v>
      </c>
    </row>
    <row r="1075" spans="2:4">
      <c r="B1075" s="1">
        <v>1071</v>
      </c>
      <c r="C1075" s="1">
        <v>75</v>
      </c>
      <c r="D1075" s="1">
        <v>0.74134754042804096</v>
      </c>
    </row>
    <row r="1076" spans="2:4">
      <c r="B1076" s="1">
        <v>1072</v>
      </c>
      <c r="C1076" s="1">
        <v>75</v>
      </c>
      <c r="D1076" s="1">
        <v>0.74106958652510702</v>
      </c>
    </row>
    <row r="1077" spans="2:4">
      <c r="B1077" s="1">
        <v>1073</v>
      </c>
      <c r="C1077" s="1">
        <v>75</v>
      </c>
      <c r="D1077" s="1">
        <v>0.74079173683560695</v>
      </c>
    </row>
    <row r="1078" spans="2:4">
      <c r="B1078" s="1">
        <v>1074</v>
      </c>
      <c r="C1078" s="1">
        <v>75</v>
      </c>
      <c r="D1078" s="1">
        <v>0.74051399132046603</v>
      </c>
    </row>
    <row r="1079" spans="2:4">
      <c r="B1079" s="1">
        <v>1075</v>
      </c>
      <c r="C1079" s="1">
        <v>23</v>
      </c>
      <c r="D1079" s="1">
        <v>0.74042883689505101</v>
      </c>
    </row>
    <row r="1080" spans="2:4">
      <c r="B1080" s="1">
        <v>1076</v>
      </c>
      <c r="C1080" s="1">
        <v>75</v>
      </c>
      <c r="D1080" s="1">
        <v>0.74015122744221395</v>
      </c>
    </row>
    <row r="1081" spans="2:4">
      <c r="B1081" s="1">
        <v>1077</v>
      </c>
      <c r="C1081" s="1">
        <v>68</v>
      </c>
      <c r="D1081" s="1">
        <v>0.73989961817185801</v>
      </c>
    </row>
    <row r="1082" spans="2:4">
      <c r="B1082" s="1">
        <v>1078</v>
      </c>
      <c r="C1082" s="1">
        <v>75</v>
      </c>
      <c r="D1082" s="1">
        <v>0.73962220713933302</v>
      </c>
    </row>
    <row r="1083" spans="2:4">
      <c r="B1083" s="1">
        <v>1079</v>
      </c>
      <c r="C1083" s="1">
        <v>75</v>
      </c>
      <c r="D1083" s="1">
        <v>0.73934490011670195</v>
      </c>
    </row>
    <row r="1084" spans="2:4">
      <c r="B1084" s="1">
        <v>1080</v>
      </c>
      <c r="C1084" s="1">
        <v>27</v>
      </c>
      <c r="D1084" s="1">
        <v>0.739245095042667</v>
      </c>
    </row>
    <row r="1085" spans="2:4">
      <c r="B1085" s="1">
        <v>1081</v>
      </c>
      <c r="C1085" s="1">
        <v>71</v>
      </c>
      <c r="D1085" s="1">
        <v>0.738982708954246</v>
      </c>
    </row>
    <row r="1086" spans="2:4">
      <c r="B1086" s="1">
        <v>1082</v>
      </c>
      <c r="C1086" s="1">
        <v>75</v>
      </c>
      <c r="D1086" s="1">
        <v>0.73870564169907504</v>
      </c>
    </row>
    <row r="1087" spans="2:4">
      <c r="B1087" s="1">
        <v>1083</v>
      </c>
      <c r="C1087" s="1">
        <v>72</v>
      </c>
      <c r="D1087" s="1">
        <v>0.73843975486584501</v>
      </c>
    </row>
    <row r="1088" spans="2:4">
      <c r="B1088" s="1">
        <v>1084</v>
      </c>
      <c r="C1088" s="1">
        <v>75</v>
      </c>
      <c r="D1088" s="1">
        <v>0.73816289118079403</v>
      </c>
    </row>
    <row r="1089" spans="2:4">
      <c r="B1089" s="1">
        <v>1085</v>
      </c>
      <c r="C1089" s="1">
        <v>75</v>
      </c>
      <c r="D1089" s="1">
        <v>0.73788613130042002</v>
      </c>
    </row>
    <row r="1090" spans="2:4">
      <c r="B1090" s="1">
        <v>1086</v>
      </c>
      <c r="C1090" s="1">
        <v>75</v>
      </c>
      <c r="D1090" s="1">
        <v>0.737609475185803</v>
      </c>
    </row>
    <row r="1091" spans="2:4">
      <c r="B1091" s="1">
        <v>1087</v>
      </c>
      <c r="C1091" s="1">
        <v>75</v>
      </c>
      <c r="D1091" s="1">
        <v>0.73733292279803897</v>
      </c>
    </row>
    <row r="1092" spans="2:4">
      <c r="B1092" s="1">
        <v>1088</v>
      </c>
      <c r="C1092" s="1">
        <v>12</v>
      </c>
      <c r="D1092" s="1">
        <v>0.73728868403924996</v>
      </c>
    </row>
    <row r="1093" spans="2:4">
      <c r="B1093" s="1">
        <v>1089</v>
      </c>
      <c r="C1093" s="1">
        <v>75</v>
      </c>
      <c r="D1093" s="1">
        <v>0.73701225192591302</v>
      </c>
    </row>
    <row r="1094" spans="2:4">
      <c r="B1094" s="1">
        <v>1090</v>
      </c>
      <c r="C1094" s="1">
        <v>66</v>
      </c>
      <c r="D1094" s="1">
        <v>0.73676907740084197</v>
      </c>
    </row>
    <row r="1095" spans="2:4">
      <c r="B1095" s="1">
        <v>1091</v>
      </c>
      <c r="C1095" s="1">
        <v>51</v>
      </c>
      <c r="D1095" s="1">
        <v>0.73658122476870103</v>
      </c>
    </row>
    <row r="1096" spans="2:4">
      <c r="B1096" s="1">
        <v>1092</v>
      </c>
      <c r="C1096" s="1">
        <v>29</v>
      </c>
      <c r="D1096" s="1">
        <v>0.73647442796707097</v>
      </c>
    </row>
    <row r="1097" spans="2:4">
      <c r="B1097" s="1">
        <v>1093</v>
      </c>
      <c r="C1097" s="1">
        <v>75</v>
      </c>
      <c r="D1097" s="1">
        <v>0.736198301143279</v>
      </c>
    </row>
    <row r="1098" spans="2:4">
      <c r="B1098" s="1">
        <v>1094</v>
      </c>
      <c r="C1098" s="1">
        <v>69</v>
      </c>
      <c r="D1098" s="1">
        <v>0.73594435590259299</v>
      </c>
    </row>
    <row r="1099" spans="2:4">
      <c r="B1099" s="1">
        <v>1095</v>
      </c>
      <c r="C1099" s="1">
        <v>75</v>
      </c>
      <c r="D1099" s="1">
        <v>0.73566842781905595</v>
      </c>
    </row>
    <row r="1100" spans="2:4">
      <c r="B1100" s="1">
        <v>1096</v>
      </c>
      <c r="C1100" s="1">
        <v>75</v>
      </c>
      <c r="D1100" s="1">
        <v>0.73539260318941002</v>
      </c>
    </row>
    <row r="1101" spans="2:4">
      <c r="B1101" s="1">
        <v>1097</v>
      </c>
      <c r="C1101" s="1">
        <v>26</v>
      </c>
      <c r="D1101" s="1">
        <v>0.73529700812582099</v>
      </c>
    </row>
    <row r="1102" spans="2:4">
      <c r="B1102" s="1">
        <v>1098</v>
      </c>
      <c r="C1102" s="1">
        <v>75</v>
      </c>
      <c r="D1102" s="1">
        <v>0.73502132275279597</v>
      </c>
    </row>
    <row r="1103" spans="2:4">
      <c r="B1103" s="1">
        <v>1099</v>
      </c>
      <c r="C1103" s="1">
        <v>75</v>
      </c>
      <c r="D1103" s="1">
        <v>0.73474574074266297</v>
      </c>
    </row>
    <row r="1104" spans="2:4">
      <c r="B1104" s="1">
        <v>1100</v>
      </c>
      <c r="C1104" s="1">
        <v>75</v>
      </c>
      <c r="D1104" s="1">
        <v>0.73447026205666699</v>
      </c>
    </row>
    <row r="1105" spans="2:4">
      <c r="B1105" s="1">
        <v>1101</v>
      </c>
      <c r="C1105" s="1">
        <v>75</v>
      </c>
      <c r="D1105" s="1">
        <v>0.73419488665607002</v>
      </c>
    </row>
    <row r="1106" spans="2:4">
      <c r="B1106" s="1">
        <v>1102</v>
      </c>
      <c r="C1106" s="1">
        <v>75</v>
      </c>
      <c r="D1106" s="1">
        <v>0.73391961450214505</v>
      </c>
    </row>
    <row r="1107" spans="2:4">
      <c r="B1107" s="1">
        <v>1103</v>
      </c>
      <c r="C1107" s="1">
        <v>75</v>
      </c>
      <c r="D1107" s="1">
        <v>0.73364444555618502</v>
      </c>
    </row>
    <row r="1108" spans="2:4">
      <c r="B1108" s="1">
        <v>1104</v>
      </c>
      <c r="C1108" s="1">
        <v>6</v>
      </c>
      <c r="D1108" s="1">
        <v>0.73362243649793302</v>
      </c>
    </row>
    <row r="1109" spans="2:4">
      <c r="B1109" s="1">
        <v>1105</v>
      </c>
      <c r="C1109" s="1">
        <v>75</v>
      </c>
      <c r="D1109" s="1">
        <v>0.73334737897310898</v>
      </c>
    </row>
    <row r="1110" spans="2:4">
      <c r="B1110" s="1">
        <v>1106</v>
      </c>
      <c r="C1110" s="1">
        <v>55</v>
      </c>
      <c r="D1110" s="1">
        <v>0.73314573566700703</v>
      </c>
    </row>
    <row r="1111" spans="2:4">
      <c r="B1111" s="1">
        <v>1107</v>
      </c>
      <c r="C1111" s="1">
        <v>3</v>
      </c>
      <c r="D1111" s="1">
        <v>0.73313473853595801</v>
      </c>
    </row>
    <row r="1112" spans="2:4">
      <c r="B1112" s="1">
        <v>1108</v>
      </c>
      <c r="C1112" s="1">
        <v>75</v>
      </c>
      <c r="D1112" s="1">
        <v>0.73285986386404001</v>
      </c>
    </row>
    <row r="1113" spans="2:4">
      <c r="B1113" s="1">
        <v>1109</v>
      </c>
      <c r="C1113" s="1">
        <v>33</v>
      </c>
      <c r="D1113" s="1">
        <v>0.732738951659752</v>
      </c>
    </row>
    <row r="1114" spans="2:4">
      <c r="B1114" s="1">
        <v>1110</v>
      </c>
      <c r="C1114" s="1">
        <v>75</v>
      </c>
      <c r="D1114" s="1">
        <v>0.73246422538045797</v>
      </c>
    </row>
    <row r="1115" spans="2:4">
      <c r="B1115" s="1">
        <v>1111</v>
      </c>
      <c r="C1115" s="1">
        <v>23</v>
      </c>
      <c r="D1115" s="1">
        <v>0.73237999662721298</v>
      </c>
    </row>
    <row r="1116" spans="2:4">
      <c r="B1116" s="1">
        <v>1112</v>
      </c>
      <c r="C1116" s="1">
        <v>75</v>
      </c>
      <c r="D1116" s="1">
        <v>0.73210540493115805</v>
      </c>
    </row>
    <row r="1117" spans="2:4">
      <c r="B1117" s="1">
        <v>1113</v>
      </c>
      <c r="C1117" s="1">
        <v>19</v>
      </c>
      <c r="D1117" s="1">
        <v>0.73203585804735105</v>
      </c>
    </row>
    <row r="1118" spans="2:4">
      <c r="B1118" s="1">
        <v>1114</v>
      </c>
      <c r="C1118" s="1">
        <v>75</v>
      </c>
      <c r="D1118" s="1">
        <v>0.73176139537939</v>
      </c>
    </row>
    <row r="1119" spans="2:4">
      <c r="B1119" s="1">
        <v>1115</v>
      </c>
      <c r="C1119" s="1">
        <v>75</v>
      </c>
      <c r="D1119" s="1">
        <v>0.73148703561589201</v>
      </c>
    </row>
    <row r="1120" spans="2:4">
      <c r="B1120" s="1">
        <v>1116</v>
      </c>
      <c r="C1120" s="1">
        <v>75</v>
      </c>
      <c r="D1120" s="1">
        <v>0.73121277871827395</v>
      </c>
    </row>
    <row r="1121" spans="2:4">
      <c r="B1121" s="1">
        <v>1117</v>
      </c>
      <c r="C1121" s="1">
        <v>25</v>
      </c>
      <c r="D1121" s="1">
        <v>0.73112138260481896</v>
      </c>
    </row>
    <row r="1122" spans="2:4">
      <c r="B1122" s="1">
        <v>1118</v>
      </c>
      <c r="C1122" s="1">
        <v>58</v>
      </c>
      <c r="D1122" s="1">
        <v>0.73090938761463398</v>
      </c>
    </row>
    <row r="1123" spans="2:4">
      <c r="B1123" s="1">
        <v>1119</v>
      </c>
      <c r="C1123" s="1">
        <v>75</v>
      </c>
      <c r="D1123" s="1">
        <v>0.73063534729494695</v>
      </c>
    </row>
    <row r="1124" spans="2:4">
      <c r="B1124" s="1">
        <v>1120</v>
      </c>
      <c r="C1124" s="1">
        <v>10</v>
      </c>
      <c r="D1124" s="1">
        <v>0.73059881634953505</v>
      </c>
    </row>
    <row r="1125" spans="2:4">
      <c r="B1125" s="1">
        <v>1121</v>
      </c>
      <c r="C1125" s="1">
        <v>75</v>
      </c>
      <c r="D1125" s="1">
        <v>0.73032489247252896</v>
      </c>
    </row>
    <row r="1126" spans="2:4">
      <c r="B1126" s="1">
        <v>1122</v>
      </c>
      <c r="C1126" s="1">
        <v>75</v>
      </c>
      <c r="D1126" s="1">
        <v>0.73005107129797597</v>
      </c>
    </row>
    <row r="1127" spans="2:4">
      <c r="B1127" s="1">
        <v>1123</v>
      </c>
      <c r="C1127" s="1">
        <v>75</v>
      </c>
      <c r="D1127" s="1">
        <v>0.72977735278736799</v>
      </c>
    </row>
    <row r="1128" spans="2:4">
      <c r="B1128" s="1">
        <v>1124</v>
      </c>
      <c r="C1128" s="1">
        <v>75</v>
      </c>
      <c r="D1128" s="1">
        <v>0.72950373690221604</v>
      </c>
    </row>
    <row r="1129" spans="2:4">
      <c r="B1129" s="1">
        <v>1125</v>
      </c>
      <c r="C1129" s="1">
        <v>75</v>
      </c>
      <c r="D1129" s="1">
        <v>0.72923022360404</v>
      </c>
    </row>
    <row r="1130" spans="2:4">
      <c r="B1130" s="1">
        <v>1126</v>
      </c>
      <c r="C1130" s="1">
        <v>58</v>
      </c>
      <c r="D1130" s="1">
        <v>0.72901877697182005</v>
      </c>
    </row>
    <row r="1131" spans="2:4">
      <c r="B1131" s="1">
        <v>1127</v>
      </c>
      <c r="C1131" s="1">
        <v>75</v>
      </c>
      <c r="D1131" s="1">
        <v>0.72874544549997899</v>
      </c>
    </row>
    <row r="1132" spans="2:4">
      <c r="B1132" s="1">
        <v>1128</v>
      </c>
      <c r="C1132" s="1">
        <v>75</v>
      </c>
      <c r="D1132" s="1">
        <v>0.72847221650847904</v>
      </c>
    </row>
    <row r="1133" spans="2:4">
      <c r="B1133" s="1">
        <v>1129</v>
      </c>
      <c r="C1133" s="1">
        <v>22</v>
      </c>
      <c r="D1133" s="1">
        <v>0.72839208877144901</v>
      </c>
    </row>
    <row r="1134" spans="2:4">
      <c r="B1134" s="1">
        <v>1130</v>
      </c>
      <c r="C1134" s="1">
        <v>20</v>
      </c>
      <c r="D1134" s="1">
        <v>0.72831925302233003</v>
      </c>
    </row>
    <row r="1135" spans="2:4">
      <c r="B1135" s="1">
        <v>1131</v>
      </c>
      <c r="C1135" s="1">
        <v>43</v>
      </c>
      <c r="D1135" s="1">
        <v>0.72816268082361402</v>
      </c>
    </row>
    <row r="1136" spans="2:4">
      <c r="B1136" s="1">
        <v>1132</v>
      </c>
      <c r="C1136" s="1">
        <v>75</v>
      </c>
      <c r="D1136" s="1">
        <v>0.72788967032844298</v>
      </c>
    </row>
    <row r="1137" spans="2:4">
      <c r="B1137" s="1">
        <v>1133</v>
      </c>
      <c r="C1137" s="1">
        <v>75</v>
      </c>
      <c r="D1137" s="1">
        <v>0.72761676219326998</v>
      </c>
    </row>
    <row r="1138" spans="2:4">
      <c r="B1138" s="1">
        <v>1134</v>
      </c>
      <c r="C1138" s="1">
        <v>75</v>
      </c>
      <c r="D1138" s="1">
        <v>0.72734395637971805</v>
      </c>
    </row>
    <row r="1139" spans="2:4">
      <c r="B1139" s="1">
        <v>1135</v>
      </c>
      <c r="C1139" s="1">
        <v>75</v>
      </c>
      <c r="D1139" s="1">
        <v>0.72707125284942198</v>
      </c>
    </row>
    <row r="1140" spans="2:4">
      <c r="B1140" s="1">
        <v>1136</v>
      </c>
      <c r="C1140" s="1">
        <v>75</v>
      </c>
      <c r="D1140" s="1">
        <v>0.726798651564034</v>
      </c>
    </row>
    <row r="1141" spans="2:4">
      <c r="B1141" s="1">
        <v>1137</v>
      </c>
      <c r="C1141" s="1">
        <v>10</v>
      </c>
      <c r="D1141" s="1">
        <v>0.72676231244909295</v>
      </c>
    </row>
    <row r="1142" spans="2:4">
      <c r="B1142" s="1">
        <v>1138</v>
      </c>
      <c r="C1142" s="1">
        <v>27</v>
      </c>
      <c r="D1142" s="1">
        <v>0.72666420591398495</v>
      </c>
    </row>
    <row r="1143" spans="2:4">
      <c r="B1143" s="1">
        <v>1139</v>
      </c>
      <c r="C1143" s="1">
        <v>75</v>
      </c>
      <c r="D1143" s="1">
        <v>0.72639175724296201</v>
      </c>
    </row>
    <row r="1144" spans="2:4">
      <c r="B1144" s="1">
        <v>1140</v>
      </c>
      <c r="C1144" s="1">
        <v>75</v>
      </c>
      <c r="D1144" s="1">
        <v>0.72611941072129205</v>
      </c>
    </row>
    <row r="1145" spans="2:4">
      <c r="B1145" s="1">
        <v>1141</v>
      </c>
      <c r="C1145" s="1">
        <v>41</v>
      </c>
      <c r="D1145" s="1">
        <v>0.72597057112657304</v>
      </c>
    </row>
    <row r="1146" spans="2:4">
      <c r="B1146" s="1">
        <v>1142</v>
      </c>
      <c r="C1146" s="1">
        <v>75</v>
      </c>
      <c r="D1146" s="1">
        <v>0.72569838252048102</v>
      </c>
    </row>
    <row r="1147" spans="2:4">
      <c r="B1147" s="1">
        <v>1143</v>
      </c>
      <c r="C1147" s="1">
        <v>3</v>
      </c>
      <c r="D1147" s="1">
        <v>0.72568749709917002</v>
      </c>
    </row>
    <row r="1148" spans="2:4">
      <c r="B1148" s="1">
        <v>1144</v>
      </c>
      <c r="C1148" s="1">
        <v>75</v>
      </c>
      <c r="D1148" s="1">
        <v>0.72541541462620096</v>
      </c>
    </row>
    <row r="1149" spans="2:4">
      <c r="B1149" s="1">
        <v>1145</v>
      </c>
      <c r="C1149" s="1">
        <v>75</v>
      </c>
      <c r="D1149" s="1">
        <v>0.72514343416528704</v>
      </c>
    </row>
    <row r="1150" spans="2:4">
      <c r="B1150" s="1">
        <v>1146</v>
      </c>
      <c r="C1150" s="1">
        <v>7</v>
      </c>
      <c r="D1150" s="1">
        <v>0.72511805452578804</v>
      </c>
    </row>
    <row r="1151" spans="2:4">
      <c r="B1151" s="1">
        <v>1147</v>
      </c>
      <c r="C1151" s="1">
        <v>15</v>
      </c>
      <c r="D1151" s="1">
        <v>0.72506367257509197</v>
      </c>
    </row>
    <row r="1152" spans="2:4">
      <c r="B1152" s="1">
        <v>1148</v>
      </c>
      <c r="C1152" s="1">
        <v>75</v>
      </c>
      <c r="D1152" s="1">
        <v>0.72479182399304798</v>
      </c>
    </row>
    <row r="1153" spans="2:4">
      <c r="B1153" s="1">
        <v>1149</v>
      </c>
      <c r="C1153" s="1">
        <v>7</v>
      </c>
      <c r="D1153" s="1">
        <v>0.72476645665971995</v>
      </c>
    </row>
    <row r="1154" spans="2:4">
      <c r="B1154" s="1">
        <v>1150</v>
      </c>
      <c r="C1154" s="1">
        <v>75</v>
      </c>
      <c r="D1154" s="1">
        <v>0.72449471951302702</v>
      </c>
    </row>
    <row r="1155" spans="2:4">
      <c r="B1155" s="1">
        <v>1151</v>
      </c>
      <c r="C1155" s="1">
        <v>51</v>
      </c>
      <c r="D1155" s="1">
        <v>0.72430999645093297</v>
      </c>
    </row>
    <row r="1156" spans="2:4">
      <c r="B1156" s="1">
        <v>1152</v>
      </c>
      <c r="C1156" s="1">
        <v>5</v>
      </c>
      <c r="D1156" s="1">
        <v>0.72429188888209795</v>
      </c>
    </row>
    <row r="1157" spans="2:4">
      <c r="B1157" s="1">
        <v>1153</v>
      </c>
      <c r="C1157" s="1">
        <v>75</v>
      </c>
      <c r="D1157" s="1">
        <v>0.72402032966540297</v>
      </c>
    </row>
    <row r="1158" spans="2:4">
      <c r="B1158" s="1">
        <v>1154</v>
      </c>
      <c r="C1158" s="1">
        <v>75</v>
      </c>
      <c r="D1158" s="1">
        <v>0.72374887226457596</v>
      </c>
    </row>
    <row r="1159" spans="2:4">
      <c r="B1159" s="1">
        <v>1155</v>
      </c>
      <c r="C1159" s="1">
        <v>75</v>
      </c>
      <c r="D1159" s="1">
        <v>0.723477516641445</v>
      </c>
    </row>
    <row r="1160" spans="2:4">
      <c r="B1160" s="1">
        <v>1156</v>
      </c>
      <c r="C1160" s="1">
        <v>75</v>
      </c>
      <c r="D1160" s="1">
        <v>0.72320626275784905</v>
      </c>
    </row>
    <row r="1161" spans="2:4">
      <c r="B1161" s="1">
        <v>1157</v>
      </c>
      <c r="C1161" s="1">
        <v>75</v>
      </c>
      <c r="D1161" s="1">
        <v>0.72293511057564397</v>
      </c>
    </row>
    <row r="1162" spans="2:4">
      <c r="B1162" s="1">
        <v>1158</v>
      </c>
      <c r="C1162" s="1">
        <v>75</v>
      </c>
      <c r="D1162" s="1">
        <v>0.72266406005669803</v>
      </c>
    </row>
    <row r="1163" spans="2:4">
      <c r="B1163" s="1">
        <v>1159</v>
      </c>
      <c r="C1163" s="1">
        <v>75</v>
      </c>
      <c r="D1163" s="1">
        <v>0.72239311116289495</v>
      </c>
    </row>
    <row r="1164" spans="2:4">
      <c r="B1164" s="1">
        <v>1160</v>
      </c>
      <c r="C1164" s="1">
        <v>75</v>
      </c>
      <c r="D1164" s="1">
        <v>0.72212226385613199</v>
      </c>
    </row>
    <row r="1165" spans="2:4">
      <c r="B1165" s="1">
        <v>1161</v>
      </c>
      <c r="C1165" s="1">
        <v>75</v>
      </c>
      <c r="D1165" s="1">
        <v>0.72185151809832204</v>
      </c>
    </row>
    <row r="1166" spans="2:4">
      <c r="B1166" s="1">
        <v>1162</v>
      </c>
      <c r="C1166" s="1">
        <v>75</v>
      </c>
      <c r="D1166" s="1">
        <v>0.72158087385139003</v>
      </c>
    </row>
    <row r="1167" spans="2:4">
      <c r="B1167" s="1">
        <v>1163</v>
      </c>
      <c r="C1167" s="1">
        <v>34</v>
      </c>
      <c r="D1167" s="1">
        <v>0.721458215222467</v>
      </c>
    </row>
    <row r="1168" spans="2:4">
      <c r="B1168" s="1">
        <v>1164</v>
      </c>
      <c r="C1168" s="1">
        <v>46</v>
      </c>
      <c r="D1168" s="1">
        <v>0.72129229849932597</v>
      </c>
    </row>
    <row r="1169" spans="2:4">
      <c r="B1169" s="1">
        <v>1165</v>
      </c>
      <c r="C1169" s="1">
        <v>75</v>
      </c>
      <c r="D1169" s="1">
        <v>0.72102186392095302</v>
      </c>
    </row>
    <row r="1170" spans="2:4">
      <c r="B1170" s="1">
        <v>1166</v>
      </c>
      <c r="C1170" s="1">
        <v>10</v>
      </c>
      <c r="D1170" s="1">
        <v>0.72098581363889602</v>
      </c>
    </row>
    <row r="1171" spans="2:4">
      <c r="B1171" s="1">
        <v>1167</v>
      </c>
      <c r="C1171" s="1">
        <v>42</v>
      </c>
      <c r="D1171" s="1">
        <v>0.72083442213621496</v>
      </c>
    </row>
    <row r="1172" spans="2:4">
      <c r="B1172" s="1">
        <v>1168</v>
      </c>
      <c r="C1172" s="1">
        <v>75</v>
      </c>
      <c r="D1172" s="1">
        <v>0.72056415922971695</v>
      </c>
    </row>
    <row r="1173" spans="2:4">
      <c r="B1173" s="1">
        <v>1169</v>
      </c>
      <c r="C1173" s="1">
        <v>71</v>
      </c>
      <c r="D1173" s="1">
        <v>0.72030840371309002</v>
      </c>
    </row>
    <row r="1174" spans="2:4">
      <c r="B1174" s="1">
        <v>1170</v>
      </c>
      <c r="C1174" s="1">
        <v>75</v>
      </c>
      <c r="D1174" s="1">
        <v>0.720038338027012</v>
      </c>
    </row>
    <row r="1175" spans="2:4">
      <c r="B1175" s="1">
        <v>1171</v>
      </c>
      <c r="C1175" s="1">
        <v>12</v>
      </c>
      <c r="D1175" s="1">
        <v>0.71999513691477302</v>
      </c>
    </row>
    <row r="1176" spans="2:4">
      <c r="B1176" s="1">
        <v>1172</v>
      </c>
      <c r="C1176" s="1">
        <v>17</v>
      </c>
      <c r="D1176" s="1">
        <v>0.71993393977605702</v>
      </c>
    </row>
    <row r="1177" spans="2:4">
      <c r="B1177" s="1">
        <v>1173</v>
      </c>
      <c r="C1177" s="1">
        <v>75</v>
      </c>
      <c r="D1177" s="1">
        <v>0.71966401448798001</v>
      </c>
    </row>
    <row r="1178" spans="2:4">
      <c r="B1178" s="1">
        <v>1174</v>
      </c>
      <c r="C1178" s="1">
        <v>75</v>
      </c>
      <c r="D1178" s="1">
        <v>0.71939419040316299</v>
      </c>
    </row>
    <row r="1179" spans="2:4">
      <c r="B1179" s="1">
        <v>1175</v>
      </c>
      <c r="C1179" s="1">
        <v>75</v>
      </c>
      <c r="D1179" s="1">
        <v>0.71912446748365999</v>
      </c>
    </row>
    <row r="1180" spans="2:4">
      <c r="B1180" s="1">
        <v>1176</v>
      </c>
      <c r="C1180" s="1">
        <v>9</v>
      </c>
      <c r="D1180" s="1">
        <v>0.719092107529828</v>
      </c>
    </row>
    <row r="1181" spans="2:4">
      <c r="B1181" s="1">
        <v>1177</v>
      </c>
      <c r="C1181" s="1">
        <v>75</v>
      </c>
      <c r="D1181" s="1">
        <v>0.71882249787044905</v>
      </c>
    </row>
    <row r="1182" spans="2:4">
      <c r="B1182" s="1">
        <v>1178</v>
      </c>
      <c r="C1182" s="1">
        <v>75</v>
      </c>
      <c r="D1182" s="1">
        <v>0.71855298929598899</v>
      </c>
    </row>
    <row r="1183" spans="2:4">
      <c r="B1183" s="1">
        <v>1179</v>
      </c>
      <c r="C1183" s="1">
        <v>42</v>
      </c>
      <c r="D1183" s="1">
        <v>0.71840210863405796</v>
      </c>
    </row>
    <row r="1184" spans="2:4">
      <c r="B1184" s="1">
        <v>1180</v>
      </c>
      <c r="C1184" s="1">
        <v>16</v>
      </c>
      <c r="D1184" s="1">
        <v>0.718344638620523</v>
      </c>
    </row>
    <row r="1185" spans="2:4">
      <c r="B1185" s="1">
        <v>1181</v>
      </c>
      <c r="C1185" s="1">
        <v>24</v>
      </c>
      <c r="D1185" s="1">
        <v>0.71825844222028401</v>
      </c>
    </row>
    <row r="1186" spans="2:4">
      <c r="B1186" s="1">
        <v>1182</v>
      </c>
      <c r="C1186" s="1">
        <v>75</v>
      </c>
      <c r="D1186" s="1">
        <v>0.71798914512756695</v>
      </c>
    </row>
    <row r="1187" spans="2:4">
      <c r="B1187" s="1">
        <v>1183</v>
      </c>
      <c r="C1187" s="1">
        <v>17</v>
      </c>
      <c r="D1187" s="1">
        <v>0.71792811849133298</v>
      </c>
    </row>
    <row r="1188" spans="2:4">
      <c r="B1188" s="1">
        <v>1184</v>
      </c>
      <c r="C1188" s="1">
        <v>75</v>
      </c>
      <c r="D1188" s="1">
        <v>0.71765894524710205</v>
      </c>
    </row>
    <row r="1189" spans="2:4">
      <c r="B1189" s="1">
        <v>1185</v>
      </c>
      <c r="C1189" s="1">
        <v>75</v>
      </c>
      <c r="D1189" s="1">
        <v>0.71738987292416501</v>
      </c>
    </row>
    <row r="1190" spans="2:4">
      <c r="B1190" s="1">
        <v>1186</v>
      </c>
      <c r="C1190" s="1">
        <v>75</v>
      </c>
      <c r="D1190" s="1">
        <v>0.71712090148468399</v>
      </c>
    </row>
    <row r="1191" spans="2:4">
      <c r="B1191" s="1">
        <v>1187</v>
      </c>
      <c r="C1191" s="1">
        <v>25</v>
      </c>
      <c r="D1191" s="1">
        <v>0.71703126675019802</v>
      </c>
    </row>
    <row r="1192" spans="2:4">
      <c r="B1192" s="1">
        <v>1188</v>
      </c>
      <c r="C1192" s="1">
        <v>75</v>
      </c>
      <c r="D1192" s="1">
        <v>0.71676242976315796</v>
      </c>
    </row>
    <row r="1193" spans="2:4">
      <c r="B1193" s="1">
        <v>1189</v>
      </c>
      <c r="C1193" s="1">
        <v>34</v>
      </c>
      <c r="D1193" s="1">
        <v>0.71664059020215398</v>
      </c>
    </row>
    <row r="1194" spans="2:4">
      <c r="B1194" s="1">
        <v>1190</v>
      </c>
      <c r="C1194" s="1">
        <v>43</v>
      </c>
      <c r="D1194" s="1">
        <v>0.71648652865231499</v>
      </c>
    </row>
    <row r="1195" spans="2:4">
      <c r="B1195" s="1">
        <v>1191</v>
      </c>
      <c r="C1195" s="1">
        <v>75</v>
      </c>
      <c r="D1195" s="1">
        <v>0.71621789590427498</v>
      </c>
    </row>
    <row r="1196" spans="2:4">
      <c r="B1196" s="1">
        <v>1192</v>
      </c>
      <c r="C1196" s="1">
        <v>75</v>
      </c>
      <c r="D1196" s="1">
        <v>0.71594936387488095</v>
      </c>
    </row>
    <row r="1197" spans="2:4">
      <c r="B1197" s="1">
        <v>1193</v>
      </c>
      <c r="C1197" s="1">
        <v>75</v>
      </c>
      <c r="D1197" s="1">
        <v>0.71568093252637099</v>
      </c>
    </row>
    <row r="1198" spans="2:4">
      <c r="B1198" s="1">
        <v>1194</v>
      </c>
      <c r="C1198" s="1">
        <v>75</v>
      </c>
      <c r="D1198" s="1">
        <v>0.71541260182099597</v>
      </c>
    </row>
    <row r="1199" spans="2:4">
      <c r="B1199" s="1">
        <v>1195</v>
      </c>
      <c r="C1199" s="1">
        <v>37</v>
      </c>
      <c r="D1199" s="1">
        <v>0.71528026240058296</v>
      </c>
    </row>
    <row r="1200" spans="2:4">
      <c r="B1200" s="1">
        <v>1196</v>
      </c>
      <c r="C1200" s="1">
        <v>6</v>
      </c>
      <c r="D1200" s="1">
        <v>0.71525880426093902</v>
      </c>
    </row>
    <row r="1201" spans="2:4">
      <c r="B1201" s="1">
        <v>1197</v>
      </c>
      <c r="C1201" s="1">
        <v>39</v>
      </c>
      <c r="D1201" s="1">
        <v>0.71511934204345995</v>
      </c>
    </row>
    <row r="1202" spans="2:4">
      <c r="B1202" s="1">
        <v>1198</v>
      </c>
      <c r="C1202" s="1">
        <v>75</v>
      </c>
      <c r="D1202" s="1">
        <v>0.71485122189556005</v>
      </c>
    </row>
    <row r="1203" spans="2:4">
      <c r="B1203" s="1">
        <v>1199</v>
      </c>
      <c r="C1203" s="1">
        <v>75</v>
      </c>
      <c r="D1203" s="1">
        <v>0.71458320227411798</v>
      </c>
    </row>
    <row r="1204" spans="2:4">
      <c r="B1204" s="1">
        <v>1200</v>
      </c>
      <c r="C1204" s="1">
        <v>3</v>
      </c>
      <c r="D1204" s="1">
        <v>0.71457248357967795</v>
      </c>
    </row>
    <row r="1205" spans="2:4">
      <c r="B1205" s="1">
        <v>1201</v>
      </c>
      <c r="C1205" s="1">
        <v>75</v>
      </c>
      <c r="D1205" s="1">
        <v>0.71430456846576895</v>
      </c>
    </row>
    <row r="1206" spans="2:4">
      <c r="B1206" s="1">
        <v>1202</v>
      </c>
      <c r="C1206" s="1">
        <v>65</v>
      </c>
      <c r="D1206" s="1">
        <v>0.71407245662095298</v>
      </c>
    </row>
    <row r="1207" spans="2:4">
      <c r="B1207" s="1">
        <v>1203</v>
      </c>
      <c r="C1207" s="1">
        <v>15</v>
      </c>
      <c r="D1207" s="1">
        <v>0.71401890306110605</v>
      </c>
    </row>
    <row r="1208" spans="2:4">
      <c r="B1208" s="1">
        <v>1204</v>
      </c>
      <c r="C1208" s="1">
        <v>38</v>
      </c>
      <c r="D1208" s="1">
        <v>0.71388325201765301</v>
      </c>
    </row>
    <row r="1209" spans="2:4">
      <c r="B1209" s="1">
        <v>1205</v>
      </c>
      <c r="C1209" s="1">
        <v>75</v>
      </c>
      <c r="D1209" s="1">
        <v>0.71361559531776997</v>
      </c>
    </row>
    <row r="1210" spans="2:4">
      <c r="B1210" s="1">
        <v>1206</v>
      </c>
      <c r="C1210" s="1">
        <v>12</v>
      </c>
      <c r="D1210" s="1">
        <v>0.71357277955949705</v>
      </c>
    </row>
    <row r="1211" spans="2:4">
      <c r="B1211" s="1">
        <v>1207</v>
      </c>
      <c r="C1211" s="1">
        <v>75</v>
      </c>
      <c r="D1211" s="1">
        <v>0.71330523926524902</v>
      </c>
    </row>
    <row r="1212" spans="2:4">
      <c r="B1212" s="1">
        <v>1208</v>
      </c>
      <c r="C1212" s="1">
        <v>75</v>
      </c>
      <c r="D1212" s="1">
        <v>0.71303779928005295</v>
      </c>
    </row>
    <row r="1213" spans="2:4">
      <c r="B1213" s="1">
        <v>1209</v>
      </c>
      <c r="C1213" s="1">
        <v>75</v>
      </c>
      <c r="D1213" s="1">
        <v>0.71277045956630103</v>
      </c>
    </row>
    <row r="1214" spans="2:4">
      <c r="B1214" s="1">
        <v>1210</v>
      </c>
      <c r="C1214" s="1">
        <v>75</v>
      </c>
      <c r="D1214" s="1">
        <v>0.71250322008639599</v>
      </c>
    </row>
    <row r="1215" spans="2:4">
      <c r="B1215" s="1">
        <v>1211</v>
      </c>
      <c r="C1215" s="1">
        <v>58</v>
      </c>
      <c r="D1215" s="1">
        <v>0.71229662359401802</v>
      </c>
    </row>
    <row r="1216" spans="2:4">
      <c r="B1216" s="1">
        <v>1212</v>
      </c>
      <c r="C1216" s="1">
        <v>75</v>
      </c>
      <c r="D1216" s="1">
        <v>0.71202956176973498</v>
      </c>
    </row>
    <row r="1217" spans="2:4">
      <c r="B1217" s="1">
        <v>1213</v>
      </c>
      <c r="C1217" s="1">
        <v>75</v>
      </c>
      <c r="D1217" s="1">
        <v>0.71176260007511105</v>
      </c>
    </row>
    <row r="1218" spans="2:4">
      <c r="B1218" s="1">
        <v>1214</v>
      </c>
      <c r="C1218" s="1">
        <v>54</v>
      </c>
      <c r="D1218" s="1">
        <v>0.71157044963419003</v>
      </c>
    </row>
    <row r="1219" spans="2:4">
      <c r="B1219" s="1">
        <v>1215</v>
      </c>
      <c r="C1219" s="1">
        <v>75</v>
      </c>
      <c r="D1219" s="1">
        <v>0.71130366007476997</v>
      </c>
    </row>
    <row r="1220" spans="2:4">
      <c r="B1220" s="1">
        <v>1216</v>
      </c>
      <c r="C1220" s="1">
        <v>69</v>
      </c>
      <c r="D1220" s="1">
        <v>0.71105830202534503</v>
      </c>
    </row>
    <row r="1221" spans="2:4">
      <c r="B1221" s="1">
        <v>1217</v>
      </c>
      <c r="C1221" s="1">
        <v>28</v>
      </c>
      <c r="D1221" s="1">
        <v>0.71095876058227003</v>
      </c>
    </row>
    <row r="1222" spans="2:4">
      <c r="B1222" s="1">
        <v>1218</v>
      </c>
      <c r="C1222" s="1">
        <v>26</v>
      </c>
      <c r="D1222" s="1">
        <v>0.71086634171970298</v>
      </c>
    </row>
    <row r="1223" spans="2:4">
      <c r="B1223" s="1">
        <v>1219</v>
      </c>
      <c r="C1223" s="1">
        <v>26</v>
      </c>
      <c r="D1223" s="1">
        <v>0.71077393487083695</v>
      </c>
    </row>
    <row r="1224" spans="2:4">
      <c r="B1224" s="1">
        <v>1220</v>
      </c>
      <c r="C1224" s="1">
        <v>60</v>
      </c>
      <c r="D1224" s="1">
        <v>0.71056073413908105</v>
      </c>
    </row>
    <row r="1225" spans="2:4">
      <c r="B1225" s="1">
        <v>1221</v>
      </c>
      <c r="C1225" s="1">
        <v>54</v>
      </c>
      <c r="D1225" s="1">
        <v>0.71036890815896903</v>
      </c>
    </row>
    <row r="1226" spans="2:4">
      <c r="B1226" s="1">
        <v>1222</v>
      </c>
      <c r="C1226" s="1">
        <v>75</v>
      </c>
      <c r="D1226" s="1">
        <v>0.71010256909425495</v>
      </c>
    </row>
    <row r="1227" spans="2:4">
      <c r="B1227" s="1">
        <v>1223</v>
      </c>
      <c r="C1227" s="1">
        <v>70</v>
      </c>
      <c r="D1227" s="1">
        <v>0.70985407606265505</v>
      </c>
    </row>
    <row r="1228" spans="2:4">
      <c r="B1228" s="1">
        <v>1224</v>
      </c>
      <c r="C1228" s="1">
        <v>75</v>
      </c>
      <c r="D1228" s="1">
        <v>0.70958793002426501</v>
      </c>
    </row>
    <row r="1229" spans="2:4">
      <c r="B1229" s="1">
        <v>1225</v>
      </c>
      <c r="C1229" s="1">
        <v>75</v>
      </c>
      <c r="D1229" s="1">
        <v>0.70932188377217797</v>
      </c>
    </row>
    <row r="1230" spans="2:4">
      <c r="B1230" s="1">
        <v>1226</v>
      </c>
      <c r="C1230" s="1">
        <v>75</v>
      </c>
      <c r="D1230" s="1">
        <v>0.70905593726897997</v>
      </c>
    </row>
    <row r="1231" spans="2:4">
      <c r="B1231" s="1">
        <v>1227</v>
      </c>
      <c r="C1231" s="1">
        <v>75</v>
      </c>
      <c r="D1231" s="1">
        <v>0.70879009047727404</v>
      </c>
    </row>
    <row r="1232" spans="2:4">
      <c r="B1232" s="1">
        <v>1228</v>
      </c>
      <c r="C1232" s="1">
        <v>75</v>
      </c>
      <c r="D1232" s="1">
        <v>0.70852434335967296</v>
      </c>
    </row>
    <row r="1233" spans="2:4">
      <c r="B1233" s="1">
        <v>1229</v>
      </c>
      <c r="C1233" s="1">
        <v>75</v>
      </c>
      <c r="D1233" s="1">
        <v>0.70825869587880896</v>
      </c>
    </row>
    <row r="1234" spans="2:4">
      <c r="B1234" s="1">
        <v>1230</v>
      </c>
      <c r="C1234" s="1">
        <v>75</v>
      </c>
      <c r="D1234" s="1">
        <v>0.70799314799732205</v>
      </c>
    </row>
    <row r="1235" spans="2:4">
      <c r="B1235" s="1">
        <v>1231</v>
      </c>
      <c r="C1235" s="1">
        <v>75</v>
      </c>
      <c r="D1235" s="1">
        <v>0.70772769967786997</v>
      </c>
    </row>
    <row r="1236" spans="2:4">
      <c r="B1236" s="1">
        <v>1232</v>
      </c>
      <c r="C1236" s="1">
        <v>75</v>
      </c>
      <c r="D1236" s="1">
        <v>0.70746235088312504</v>
      </c>
    </row>
    <row r="1237" spans="2:4">
      <c r="B1237" s="1">
        <v>1233</v>
      </c>
      <c r="C1237" s="1">
        <v>49</v>
      </c>
      <c r="D1237" s="1">
        <v>0.70728904340492105</v>
      </c>
    </row>
    <row r="1238" spans="2:4">
      <c r="B1238" s="1">
        <v>1234</v>
      </c>
      <c r="C1238" s="1">
        <v>75</v>
      </c>
      <c r="D1238" s="1">
        <v>0.70702385907585097</v>
      </c>
    </row>
    <row r="1239" spans="2:4">
      <c r="B1239" s="1">
        <v>1235</v>
      </c>
      <c r="C1239" s="1">
        <v>75</v>
      </c>
      <c r="D1239" s="1">
        <v>0.70675877417250899</v>
      </c>
    </row>
    <row r="1240" spans="2:4">
      <c r="B1240" s="1">
        <v>1236</v>
      </c>
      <c r="C1240" s="1">
        <v>10</v>
      </c>
      <c r="D1240" s="1">
        <v>0.70672343702889295</v>
      </c>
    </row>
    <row r="1241" spans="2:4">
      <c r="B1241" s="1">
        <v>1237</v>
      </c>
      <c r="C1241" s="1">
        <v>75</v>
      </c>
      <c r="D1241" s="1">
        <v>0.70645846476297902</v>
      </c>
    </row>
    <row r="1242" spans="2:4">
      <c r="B1242" s="1">
        <v>1238</v>
      </c>
      <c r="C1242" s="1">
        <v>75</v>
      </c>
      <c r="D1242" s="1">
        <v>0.70619359184328401</v>
      </c>
    </row>
    <row r="1243" spans="2:4">
      <c r="B1243" s="1">
        <v>1239</v>
      </c>
      <c r="C1243" s="1">
        <v>21</v>
      </c>
      <c r="D1243" s="1">
        <v>0.70611944522353898</v>
      </c>
    </row>
    <row r="1244" spans="2:4">
      <c r="B1244" s="1">
        <v>1240</v>
      </c>
      <c r="C1244" s="1">
        <v>75</v>
      </c>
      <c r="D1244" s="1">
        <v>0.705854699412655</v>
      </c>
    </row>
    <row r="1245" spans="2:4">
      <c r="B1245" s="1">
        <v>1241</v>
      </c>
      <c r="C1245" s="1">
        <v>1</v>
      </c>
      <c r="D1245" s="1">
        <v>0.70585117013915799</v>
      </c>
    </row>
    <row r="1246" spans="2:4">
      <c r="B1246" s="1">
        <v>1242</v>
      </c>
      <c r="C1246" s="1">
        <v>75</v>
      </c>
      <c r="D1246" s="1">
        <v>0.70558652491282203</v>
      </c>
    </row>
    <row r="1247" spans="2:4">
      <c r="B1247" s="1">
        <v>1243</v>
      </c>
      <c r="C1247" s="1">
        <v>27</v>
      </c>
      <c r="D1247" s="1">
        <v>0.705491276923222</v>
      </c>
    </row>
    <row r="1248" spans="2:4">
      <c r="B1248" s="1">
        <v>1244</v>
      </c>
      <c r="C1248" s="1">
        <v>10</v>
      </c>
      <c r="D1248" s="1">
        <v>0.70545600315304302</v>
      </c>
    </row>
    <row r="1249" spans="2:4">
      <c r="B1249" s="1">
        <v>1245</v>
      </c>
      <c r="C1249" s="1">
        <v>75</v>
      </c>
      <c r="D1249" s="1">
        <v>0.70519150608691505</v>
      </c>
    </row>
    <row r="1250" spans="2:4">
      <c r="B1250" s="1">
        <v>1246</v>
      </c>
      <c r="C1250" s="1">
        <v>12</v>
      </c>
      <c r="D1250" s="1">
        <v>0.70514919576009605</v>
      </c>
    </row>
    <row r="1251" spans="2:4">
      <c r="B1251" s="1">
        <v>1247</v>
      </c>
      <c r="C1251" s="1">
        <v>75</v>
      </c>
      <c r="D1251" s="1">
        <v>0.70488481372545897</v>
      </c>
    </row>
    <row r="1252" spans="2:4">
      <c r="B1252" s="1">
        <v>1248</v>
      </c>
      <c r="C1252" s="1">
        <v>75</v>
      </c>
      <c r="D1252" s="1">
        <v>0.70462053081574505</v>
      </c>
    </row>
    <row r="1253" spans="2:4">
      <c r="B1253" s="1">
        <v>1249</v>
      </c>
      <c r="C1253" s="1">
        <v>75</v>
      </c>
      <c r="D1253" s="1">
        <v>0.70435634699379002</v>
      </c>
    </row>
    <row r="1254" spans="2:4">
      <c r="B1254" s="1">
        <v>1250</v>
      </c>
      <c r="C1254" s="1">
        <v>75</v>
      </c>
      <c r="D1254" s="1">
        <v>0.70409226222244303</v>
      </c>
    </row>
    <row r="1255" spans="2:4">
      <c r="B1255" s="1">
        <v>1251</v>
      </c>
      <c r="C1255" s="1">
        <v>75</v>
      </c>
      <c r="D1255" s="1">
        <v>0.70382827646456603</v>
      </c>
    </row>
    <row r="1256" spans="2:4">
      <c r="B1256" s="1">
        <v>1252</v>
      </c>
      <c r="C1256" s="1">
        <v>43</v>
      </c>
      <c r="D1256" s="1">
        <v>0.70367696927296297</v>
      </c>
    </row>
    <row r="1257" spans="2:4">
      <c r="B1257" s="1">
        <v>1253</v>
      </c>
      <c r="C1257" s="1">
        <v>64</v>
      </c>
      <c r="D1257" s="1">
        <v>0.70345182810444895</v>
      </c>
    </row>
    <row r="1258" spans="2:4">
      <c r="B1258" s="1">
        <v>1254</v>
      </c>
      <c r="C1258" s="1">
        <v>75</v>
      </c>
      <c r="D1258" s="1">
        <v>0.70318808246494102</v>
      </c>
    </row>
    <row r="1259" spans="2:4">
      <c r="B1259" s="1">
        <v>1255</v>
      </c>
      <c r="C1259" s="1">
        <v>33</v>
      </c>
      <c r="D1259" s="1">
        <v>0.70307206571293701</v>
      </c>
    </row>
    <row r="1260" spans="2:4">
      <c r="B1260" s="1">
        <v>1256</v>
      </c>
      <c r="C1260" s="1">
        <v>75</v>
      </c>
      <c r="D1260" s="1">
        <v>0.70280846245798301</v>
      </c>
    </row>
    <row r="1261" spans="2:4">
      <c r="B1261" s="1">
        <v>1257</v>
      </c>
      <c r="C1261" s="1">
        <v>58</v>
      </c>
      <c r="D1261" s="1">
        <v>0.70260467704471796</v>
      </c>
    </row>
    <row r="1262" spans="2:4">
      <c r="B1262" s="1">
        <v>1258</v>
      </c>
      <c r="C1262" s="1">
        <v>75</v>
      </c>
      <c r="D1262" s="1">
        <v>0.70234124902809503</v>
      </c>
    </row>
    <row r="1263" spans="2:4">
      <c r="B1263" s="1">
        <v>1259</v>
      </c>
      <c r="C1263" s="1">
        <v>75</v>
      </c>
      <c r="D1263" s="1">
        <v>0.70207791977870404</v>
      </c>
    </row>
    <row r="1264" spans="2:4">
      <c r="B1264" s="1">
        <v>1260</v>
      </c>
      <c r="C1264" s="1">
        <v>22</v>
      </c>
      <c r="D1264" s="1">
        <v>0.70200069526189202</v>
      </c>
    </row>
    <row r="1265" spans="2:4">
      <c r="B1265" s="1">
        <v>1261</v>
      </c>
      <c r="C1265" s="1">
        <v>6</v>
      </c>
      <c r="D1265" s="1">
        <v>0.701979635504282</v>
      </c>
    </row>
    <row r="1266" spans="2:4">
      <c r="B1266" s="1">
        <v>1262</v>
      </c>
      <c r="C1266" s="1">
        <v>21</v>
      </c>
      <c r="D1266" s="1">
        <v>0.70190593132782997</v>
      </c>
    </row>
    <row r="1267" spans="2:4">
      <c r="B1267" s="1">
        <v>1263</v>
      </c>
      <c r="C1267" s="1">
        <v>20</v>
      </c>
      <c r="D1267" s="1">
        <v>0.70183574406865001</v>
      </c>
    </row>
    <row r="1268" spans="2:4">
      <c r="B1268" s="1">
        <v>1264</v>
      </c>
      <c r="C1268" s="1">
        <v>75</v>
      </c>
      <c r="D1268" s="1">
        <v>0.70157260434855395</v>
      </c>
    </row>
    <row r="1269" spans="2:4">
      <c r="B1269" s="1">
        <v>1265</v>
      </c>
      <c r="C1269" s="1">
        <v>28</v>
      </c>
      <c r="D1269" s="1">
        <v>0.70147439081351903</v>
      </c>
    </row>
    <row r="1270" spans="2:4">
      <c r="B1270" s="1">
        <v>1266</v>
      </c>
      <c r="C1270" s="1">
        <v>47</v>
      </c>
      <c r="D1270" s="1">
        <v>0.70130956328759997</v>
      </c>
    </row>
    <row r="1271" spans="2:4">
      <c r="B1271" s="1">
        <v>1267</v>
      </c>
      <c r="C1271" s="1">
        <v>70</v>
      </c>
      <c r="D1271" s="1">
        <v>0.701064147277214</v>
      </c>
    </row>
    <row r="1272" spans="2:4">
      <c r="B1272" s="1">
        <v>1268</v>
      </c>
      <c r="C1272" s="1">
        <v>75</v>
      </c>
      <c r="D1272" s="1">
        <v>0.70080129685239101</v>
      </c>
    </row>
    <row r="1273" spans="2:4">
      <c r="B1273" s="1">
        <v>1269</v>
      </c>
      <c r="C1273" s="1">
        <v>2</v>
      </c>
      <c r="D1273" s="1">
        <v>0.70079428885694295</v>
      </c>
    </row>
    <row r="1274" spans="2:4">
      <c r="B1274" s="1">
        <v>1270</v>
      </c>
      <c r="C1274" s="1">
        <v>20</v>
      </c>
      <c r="D1274" s="1">
        <v>0.70072421275673002</v>
      </c>
    </row>
    <row r="1275" spans="2:4">
      <c r="B1275" s="1">
        <v>1271</v>
      </c>
      <c r="C1275" s="1">
        <v>5</v>
      </c>
      <c r="D1275" s="1">
        <v>0.70070669482659098</v>
      </c>
    </row>
    <row r="1276" spans="2:4">
      <c r="B1276" s="1">
        <v>1272</v>
      </c>
      <c r="C1276" s="1">
        <v>31</v>
      </c>
      <c r="D1276" s="1">
        <v>0.70059809343421398</v>
      </c>
    </row>
    <row r="1277" spans="2:4">
      <c r="B1277" s="1">
        <v>1273</v>
      </c>
      <c r="C1277" s="1">
        <v>75</v>
      </c>
      <c r="D1277" s="1">
        <v>0.70033541774725405</v>
      </c>
    </row>
    <row r="1278" spans="2:4">
      <c r="B1278" s="1">
        <v>1274</v>
      </c>
      <c r="C1278" s="1">
        <v>75</v>
      </c>
      <c r="D1278" s="1">
        <v>0.70007284054545604</v>
      </c>
    </row>
    <row r="1279" spans="2:4">
      <c r="B1279" s="1">
        <v>1275</v>
      </c>
      <c r="C1279" s="1">
        <v>75</v>
      </c>
      <c r="D1279" s="1">
        <v>0.69981036179189404</v>
      </c>
    </row>
    <row r="1280" spans="2:4">
      <c r="B1280" s="1">
        <v>1276</v>
      </c>
      <c r="C1280" s="1">
        <v>10</v>
      </c>
      <c r="D1280" s="1">
        <v>0.69977537206107998</v>
      </c>
    </row>
    <row r="1281" spans="2:4">
      <c r="B1281" s="1">
        <v>1277</v>
      </c>
      <c r="C1281" s="1">
        <v>75</v>
      </c>
      <c r="D1281" s="1">
        <v>0.69951300483756595</v>
      </c>
    </row>
    <row r="1282" spans="2:4">
      <c r="B1282" s="1">
        <v>1278</v>
      </c>
      <c r="C1282" s="1">
        <v>60</v>
      </c>
      <c r="D1282" s="1">
        <v>0.69930318188657203</v>
      </c>
    </row>
    <row r="1283" spans="2:4">
      <c r="B1283" s="1">
        <v>1279</v>
      </c>
      <c r="C1283" s="1">
        <v>75</v>
      </c>
      <c r="D1283" s="1">
        <v>0.69904099170161904</v>
      </c>
    </row>
    <row r="1284" spans="2:4">
      <c r="B1284" s="1">
        <v>1280</v>
      </c>
      <c r="C1284" s="1">
        <v>75</v>
      </c>
      <c r="D1284" s="1">
        <v>0.69877889981979902</v>
      </c>
    </row>
    <row r="1285" spans="2:4">
      <c r="B1285" s="1">
        <v>1281</v>
      </c>
      <c r="C1285" s="1">
        <v>17</v>
      </c>
      <c r="D1285" s="1">
        <v>0.69871950598910304</v>
      </c>
    </row>
    <row r="1286" spans="2:4">
      <c r="B1286" s="1">
        <v>1282</v>
      </c>
      <c r="C1286" s="1">
        <v>20</v>
      </c>
      <c r="D1286" s="1">
        <v>0.698649637357321</v>
      </c>
    </row>
    <row r="1287" spans="2:4">
      <c r="B1287" s="1">
        <v>1283</v>
      </c>
      <c r="C1287" s="1">
        <v>75</v>
      </c>
      <c r="D1287" s="1">
        <v>0.69838769220623298</v>
      </c>
    </row>
    <row r="1288" spans="2:4">
      <c r="B1288" s="1">
        <v>1284</v>
      </c>
      <c r="C1288" s="1">
        <v>75</v>
      </c>
      <c r="D1288" s="1">
        <v>0.69812584526640498</v>
      </c>
    </row>
    <row r="1289" spans="2:4">
      <c r="B1289" s="1">
        <v>1285</v>
      </c>
      <c r="C1289" s="1">
        <v>75</v>
      </c>
      <c r="D1289" s="1">
        <v>0.69786409650101799</v>
      </c>
    </row>
    <row r="1290" spans="2:4">
      <c r="B1290" s="1">
        <v>1286</v>
      </c>
      <c r="C1290" s="1">
        <v>35</v>
      </c>
      <c r="D1290" s="1">
        <v>0.69774198066428605</v>
      </c>
    </row>
    <row r="1291" spans="2:4">
      <c r="B1291" s="1">
        <v>1287</v>
      </c>
      <c r="C1291" s="1">
        <v>41</v>
      </c>
      <c r="D1291" s="1">
        <v>0.69759895786102999</v>
      </c>
    </row>
    <row r="1292" spans="2:4">
      <c r="B1292" s="1">
        <v>1288</v>
      </c>
      <c r="C1292" s="1">
        <v>13</v>
      </c>
      <c r="D1292" s="1">
        <v>0.69755361528906201</v>
      </c>
    </row>
    <row r="1293" spans="2:4">
      <c r="B1293" s="1">
        <v>1289</v>
      </c>
      <c r="C1293" s="1">
        <v>5</v>
      </c>
      <c r="D1293" s="1">
        <v>0.69753617662306799</v>
      </c>
    </row>
    <row r="1294" spans="2:4">
      <c r="B1294" s="1">
        <v>1290</v>
      </c>
      <c r="C1294" s="1">
        <v>75</v>
      </c>
      <c r="D1294" s="1">
        <v>0.697274648942518</v>
      </c>
    </row>
    <row r="1295" spans="2:4">
      <c r="B1295" s="1">
        <v>1291</v>
      </c>
      <c r="C1295" s="1">
        <v>30</v>
      </c>
      <c r="D1295" s="1">
        <v>0.697170065327684</v>
      </c>
    </row>
    <row r="1296" spans="2:4">
      <c r="B1296" s="1">
        <v>1292</v>
      </c>
      <c r="C1296" s="1">
        <v>24</v>
      </c>
      <c r="D1296" s="1">
        <v>0.69708640973014102</v>
      </c>
    </row>
    <row r="1297" spans="2:4">
      <c r="B1297" s="1">
        <v>1293</v>
      </c>
      <c r="C1297" s="1">
        <v>75</v>
      </c>
      <c r="D1297" s="1">
        <v>0.696825050680976</v>
      </c>
    </row>
    <row r="1298" spans="2:4">
      <c r="B1298" s="1">
        <v>1294</v>
      </c>
      <c r="C1298" s="1">
        <v>75</v>
      </c>
      <c r="D1298" s="1">
        <v>0.69656378962332599</v>
      </c>
    </row>
    <row r="1299" spans="2:4">
      <c r="B1299" s="1">
        <v>1295</v>
      </c>
      <c r="C1299" s="1">
        <v>75</v>
      </c>
      <c r="D1299" s="1">
        <v>0.69630262652045005</v>
      </c>
    </row>
    <row r="1300" spans="2:4">
      <c r="B1300" s="1">
        <v>1296</v>
      </c>
      <c r="C1300" s="1">
        <v>27</v>
      </c>
      <c r="D1300" s="1">
        <v>0.69620863177567005</v>
      </c>
    </row>
    <row r="1301" spans="2:4">
      <c r="B1301" s="1">
        <v>1297</v>
      </c>
      <c r="C1301" s="1">
        <v>75</v>
      </c>
      <c r="D1301" s="1">
        <v>0.69594760183235105</v>
      </c>
    </row>
    <row r="1302" spans="2:4">
      <c r="B1302" s="1">
        <v>1298</v>
      </c>
      <c r="C1302" s="1">
        <v>75</v>
      </c>
      <c r="D1302" s="1">
        <v>0.69568666975715299</v>
      </c>
    </row>
    <row r="1303" spans="2:4">
      <c r="B1303" s="1">
        <v>1299</v>
      </c>
      <c r="C1303" s="1">
        <v>75</v>
      </c>
      <c r="D1303" s="1">
        <v>0.69542583551338399</v>
      </c>
    </row>
    <row r="1304" spans="2:4">
      <c r="B1304" s="1">
        <v>1300</v>
      </c>
      <c r="C1304" s="1">
        <v>57</v>
      </c>
      <c r="D1304" s="1">
        <v>0.69522766689520898</v>
      </c>
    </row>
    <row r="1305" spans="2:4">
      <c r="B1305" s="1">
        <v>1301</v>
      </c>
      <c r="C1305" s="1">
        <v>3</v>
      </c>
      <c r="D1305" s="1">
        <v>0.69521723853234696</v>
      </c>
    </row>
    <row r="1306" spans="2:4">
      <c r="B1306" s="1">
        <v>1302</v>
      </c>
      <c r="C1306" s="1">
        <v>4</v>
      </c>
      <c r="D1306" s="1">
        <v>0.69520333429185899</v>
      </c>
    </row>
    <row r="1307" spans="2:4">
      <c r="B1307" s="1">
        <v>1303</v>
      </c>
      <c r="C1307" s="1">
        <v>75</v>
      </c>
      <c r="D1307" s="1">
        <v>0.69494268126536196</v>
      </c>
    </row>
    <row r="1308" spans="2:4">
      <c r="B1308" s="1">
        <v>1304</v>
      </c>
      <c r="C1308" s="1">
        <v>75</v>
      </c>
      <c r="D1308" s="1">
        <v>0.69468212596566803</v>
      </c>
    </row>
    <row r="1309" spans="2:4">
      <c r="B1309" s="1">
        <v>1305</v>
      </c>
      <c r="C1309" s="1">
        <v>75</v>
      </c>
      <c r="D1309" s="1">
        <v>0.69442166835613905</v>
      </c>
    </row>
    <row r="1310" spans="2:4">
      <c r="B1310" s="1">
        <v>1306</v>
      </c>
      <c r="C1310" s="1">
        <v>75</v>
      </c>
      <c r="D1310" s="1">
        <v>0.694161308400147</v>
      </c>
    </row>
    <row r="1311" spans="2:4">
      <c r="B1311" s="1">
        <v>1307</v>
      </c>
      <c r="C1311" s="1">
        <v>75</v>
      </c>
      <c r="D1311" s="1">
        <v>0.69390104606107705</v>
      </c>
    </row>
    <row r="1312" spans="2:4">
      <c r="B1312" s="1">
        <v>1308</v>
      </c>
      <c r="C1312" s="1">
        <v>68</v>
      </c>
      <c r="D1312" s="1">
        <v>0.69366515921873295</v>
      </c>
    </row>
    <row r="1313" spans="2:4">
      <c r="B1313" s="1">
        <v>1309</v>
      </c>
      <c r="C1313" s="1">
        <v>38</v>
      </c>
      <c r="D1313" s="1">
        <v>0.69353337502891399</v>
      </c>
    </row>
    <row r="1314" spans="2:4">
      <c r="B1314" s="1">
        <v>1310</v>
      </c>
      <c r="C1314" s="1">
        <v>30</v>
      </c>
      <c r="D1314" s="1">
        <v>0.69342935256448301</v>
      </c>
    </row>
    <row r="1315" spans="2:4">
      <c r="B1315" s="1">
        <v>1311</v>
      </c>
      <c r="C1315" s="1">
        <v>33</v>
      </c>
      <c r="D1315" s="1">
        <v>0.69331494587410403</v>
      </c>
    </row>
    <row r="1316" spans="2:4">
      <c r="B1316" s="1">
        <v>1312</v>
      </c>
      <c r="C1316" s="1">
        <v>75</v>
      </c>
      <c r="D1316" s="1">
        <v>0.69305500086227201</v>
      </c>
    </row>
    <row r="1317" spans="2:4">
      <c r="B1317" s="1">
        <v>1313</v>
      </c>
      <c r="C1317" s="1">
        <v>59</v>
      </c>
      <c r="D1317" s="1">
        <v>0.69285057927962701</v>
      </c>
    </row>
    <row r="1318" spans="2:4">
      <c r="B1318" s="1">
        <v>1314</v>
      </c>
      <c r="C1318" s="1">
        <v>75</v>
      </c>
      <c r="D1318" s="1">
        <v>0.69259080837305798</v>
      </c>
    </row>
    <row r="1319" spans="2:4">
      <c r="B1319" s="1">
        <v>1315</v>
      </c>
      <c r="C1319" s="1">
        <v>75</v>
      </c>
      <c r="D1319" s="1">
        <v>0.69233113486255804</v>
      </c>
    </row>
    <row r="1320" spans="2:4">
      <c r="B1320" s="1">
        <v>1316</v>
      </c>
      <c r="C1320" s="1">
        <v>63</v>
      </c>
      <c r="D1320" s="1">
        <v>0.69211308435470598</v>
      </c>
    </row>
    <row r="1321" spans="2:4">
      <c r="B1321" s="1">
        <v>1317</v>
      </c>
      <c r="C1321" s="1">
        <v>75</v>
      </c>
      <c r="D1321" s="1">
        <v>0.69185358995757495</v>
      </c>
    </row>
    <row r="1322" spans="2:4">
      <c r="B1322" s="1">
        <v>1318</v>
      </c>
      <c r="C1322" s="1">
        <v>75</v>
      </c>
      <c r="D1322" s="1">
        <v>0.69159419285284296</v>
      </c>
    </row>
    <row r="1323" spans="2:4">
      <c r="B1323" s="1">
        <v>1319</v>
      </c>
      <c r="C1323" s="1">
        <v>75</v>
      </c>
      <c r="D1323" s="1">
        <v>0.69133489300403195</v>
      </c>
    </row>
    <row r="1324" spans="2:4">
      <c r="B1324" s="1">
        <v>1320</v>
      </c>
      <c r="C1324" s="1">
        <v>1</v>
      </c>
      <c r="D1324" s="1">
        <v>0.69133143632956695</v>
      </c>
    </row>
    <row r="1325" spans="2:4">
      <c r="B1325" s="1">
        <v>1321</v>
      </c>
      <c r="C1325" s="1">
        <v>35</v>
      </c>
      <c r="D1325" s="1">
        <v>0.69121046361119798</v>
      </c>
    </row>
    <row r="1326" spans="2:4">
      <c r="B1326" s="1">
        <v>1322</v>
      </c>
      <c r="C1326" s="1">
        <v>74</v>
      </c>
      <c r="D1326" s="1">
        <v>0.69095476240804599</v>
      </c>
    </row>
    <row r="1327" spans="2:4">
      <c r="B1327" s="1">
        <v>1323</v>
      </c>
      <c r="C1327" s="1">
        <v>43</v>
      </c>
      <c r="D1327" s="1">
        <v>0.69080622273136605</v>
      </c>
    </row>
    <row r="1328" spans="2:4">
      <c r="B1328" s="1">
        <v>1324</v>
      </c>
      <c r="C1328" s="1">
        <v>75</v>
      </c>
      <c r="D1328" s="1">
        <v>0.69054721831669097</v>
      </c>
    </row>
    <row r="1329" spans="2:4">
      <c r="B1329" s="1">
        <v>1325</v>
      </c>
      <c r="C1329" s="1">
        <v>9</v>
      </c>
      <c r="D1329" s="1">
        <v>0.69051614431335195</v>
      </c>
    </row>
    <row r="1330" spans="2:4">
      <c r="B1330" s="1">
        <v>1326</v>
      </c>
      <c r="C1330" s="1">
        <v>75</v>
      </c>
      <c r="D1330" s="1">
        <v>0.69025724865796201</v>
      </c>
    </row>
    <row r="1331" spans="2:4">
      <c r="B1331" s="1">
        <v>1327</v>
      </c>
      <c r="C1331" s="1">
        <v>75</v>
      </c>
      <c r="D1331" s="1">
        <v>0.68999845007048399</v>
      </c>
    </row>
    <row r="1332" spans="2:4">
      <c r="B1332" s="1">
        <v>1328</v>
      </c>
      <c r="C1332" s="1">
        <v>75</v>
      </c>
      <c r="D1332" s="1">
        <v>0.68973974851452502</v>
      </c>
    </row>
    <row r="1333" spans="2:4">
      <c r="B1333" s="1">
        <v>1329</v>
      </c>
      <c r="C1333" s="1">
        <v>50</v>
      </c>
      <c r="D1333" s="1">
        <v>0.68956733469898501</v>
      </c>
    </row>
    <row r="1334" spans="2:4">
      <c r="B1334" s="1">
        <v>1330</v>
      </c>
      <c r="C1334" s="1">
        <v>75</v>
      </c>
      <c r="D1334" s="1">
        <v>0.68930879478138596</v>
      </c>
    </row>
    <row r="1335" spans="2:4">
      <c r="B1335" s="1">
        <v>1331</v>
      </c>
      <c r="C1335" s="1">
        <v>37</v>
      </c>
      <c r="D1335" s="1">
        <v>0.68918128413067203</v>
      </c>
    </row>
    <row r="1336" spans="2:4">
      <c r="B1336" s="1">
        <v>1332</v>
      </c>
      <c r="C1336" s="1">
        <v>2</v>
      </c>
      <c r="D1336" s="1">
        <v>0.68917439233505995</v>
      </c>
    </row>
    <row r="1337" spans="2:4">
      <c r="B1337" s="1">
        <v>1333</v>
      </c>
      <c r="C1337" s="1">
        <v>75</v>
      </c>
      <c r="D1337" s="1">
        <v>0.68891599974358997</v>
      </c>
    </row>
    <row r="1338" spans="2:4">
      <c r="B1338" s="1">
        <v>1334</v>
      </c>
      <c r="C1338" s="1">
        <v>75</v>
      </c>
      <c r="D1338" s="1">
        <v>0.68865770403141802</v>
      </c>
    </row>
    <row r="1339" spans="2:4">
      <c r="B1339" s="1">
        <v>1335</v>
      </c>
      <c r="C1339" s="1">
        <v>75</v>
      </c>
      <c r="D1339" s="1">
        <v>0.68839950516222104</v>
      </c>
    </row>
    <row r="1340" spans="2:4">
      <c r="B1340" s="1">
        <v>1336</v>
      </c>
      <c r="C1340" s="1">
        <v>75</v>
      </c>
      <c r="D1340" s="1">
        <v>0.68814140309968896</v>
      </c>
    </row>
    <row r="1341" spans="2:4">
      <c r="B1341" s="1">
        <v>1337</v>
      </c>
      <c r="C1341" s="1">
        <v>75</v>
      </c>
      <c r="D1341" s="1">
        <v>0.68788339780752705</v>
      </c>
    </row>
    <row r="1342" spans="2:4">
      <c r="B1342" s="1">
        <v>1338</v>
      </c>
      <c r="C1342" s="1">
        <v>75</v>
      </c>
      <c r="D1342" s="1">
        <v>0.68762548924945299</v>
      </c>
    </row>
    <row r="1343" spans="2:4">
      <c r="B1343" s="1">
        <v>1339</v>
      </c>
      <c r="C1343" s="1">
        <v>75</v>
      </c>
      <c r="D1343" s="1">
        <v>0.68736767738919702</v>
      </c>
    </row>
    <row r="1344" spans="2:4">
      <c r="B1344" s="1">
        <v>1340</v>
      </c>
      <c r="C1344" s="1">
        <v>29</v>
      </c>
      <c r="D1344" s="1">
        <v>0.68726801605244303</v>
      </c>
    </row>
    <row r="1345" spans="2:4">
      <c r="B1345" s="1">
        <v>1341</v>
      </c>
      <c r="C1345" s="1">
        <v>1</v>
      </c>
      <c r="D1345" s="1">
        <v>0.68726457971236199</v>
      </c>
    </row>
    <row r="1346" spans="2:4">
      <c r="B1346" s="1">
        <v>1342</v>
      </c>
      <c r="C1346" s="1">
        <v>75</v>
      </c>
      <c r="D1346" s="1">
        <v>0.68700690316814805</v>
      </c>
    </row>
    <row r="1347" spans="2:4">
      <c r="B1347" s="1">
        <v>1343</v>
      </c>
      <c r="C1347" s="1">
        <v>75</v>
      </c>
      <c r="D1347" s="1">
        <v>0.68674932323476401</v>
      </c>
    </row>
    <row r="1348" spans="2:4">
      <c r="B1348" s="1">
        <v>1344</v>
      </c>
      <c r="C1348" s="1">
        <v>22</v>
      </c>
      <c r="D1348" s="1">
        <v>0.68667378477505303</v>
      </c>
    </row>
    <row r="1349" spans="2:4">
      <c r="B1349" s="1">
        <v>1345</v>
      </c>
      <c r="C1349" s="1">
        <v>7</v>
      </c>
      <c r="D1349" s="1">
        <v>0.68664975155308705</v>
      </c>
    </row>
    <row r="1350" spans="2:4">
      <c r="B1350" s="1">
        <v>1346</v>
      </c>
      <c r="C1350" s="1">
        <v>31</v>
      </c>
      <c r="D1350" s="1">
        <v>0.68654332882351299</v>
      </c>
    </row>
    <row r="1351" spans="2:4">
      <c r="B1351" s="1">
        <v>1347</v>
      </c>
      <c r="C1351" s="1">
        <v>32</v>
      </c>
      <c r="D1351" s="1">
        <v>0.68643349040361201</v>
      </c>
    </row>
    <row r="1352" spans="2:4">
      <c r="B1352" s="1">
        <v>1348</v>
      </c>
      <c r="C1352" s="1">
        <v>75</v>
      </c>
      <c r="D1352" s="1">
        <v>0.68617612546023898</v>
      </c>
    </row>
    <row r="1353" spans="2:4">
      <c r="B1353" s="1">
        <v>1349</v>
      </c>
      <c r="C1353" s="1">
        <v>23</v>
      </c>
      <c r="D1353" s="1">
        <v>0.686097219545723</v>
      </c>
    </row>
    <row r="1354" spans="2:4">
      <c r="B1354" s="1">
        <v>1350</v>
      </c>
      <c r="C1354" s="1">
        <v>24</v>
      </c>
      <c r="D1354" s="1">
        <v>0.68601489261327397</v>
      </c>
    </row>
    <row r="1355" spans="2:4">
      <c r="B1355" s="1">
        <v>1351</v>
      </c>
      <c r="C1355" s="1">
        <v>75</v>
      </c>
      <c r="D1355" s="1">
        <v>0.68575768461503595</v>
      </c>
    </row>
    <row r="1356" spans="2:4">
      <c r="B1356" s="1">
        <v>1352</v>
      </c>
      <c r="C1356" s="1">
        <v>75</v>
      </c>
      <c r="D1356" s="1">
        <v>0.685500573051955</v>
      </c>
    </row>
    <row r="1357" spans="2:4">
      <c r="B1357" s="1">
        <v>1353</v>
      </c>
      <c r="C1357" s="1">
        <v>75</v>
      </c>
      <c r="D1357" s="1">
        <v>0.68524355788787605</v>
      </c>
    </row>
    <row r="1358" spans="2:4">
      <c r="B1358" s="1">
        <v>1354</v>
      </c>
      <c r="C1358" s="1">
        <v>59</v>
      </c>
      <c r="D1358" s="1">
        <v>0.68504144034680603</v>
      </c>
    </row>
    <row r="1359" spans="2:4">
      <c r="B1359" s="1">
        <v>1355</v>
      </c>
      <c r="C1359" s="1">
        <v>32</v>
      </c>
      <c r="D1359" s="1">
        <v>0.68493184221043901</v>
      </c>
    </row>
    <row r="1360" spans="2:4">
      <c r="B1360" s="1">
        <v>1356</v>
      </c>
      <c r="C1360" s="1">
        <v>32</v>
      </c>
      <c r="D1360" s="1">
        <v>0.68482226160841497</v>
      </c>
    </row>
    <row r="1361" spans="2:4">
      <c r="B1361" s="1">
        <v>1357</v>
      </c>
      <c r="C1361" s="1">
        <v>75</v>
      </c>
      <c r="D1361" s="1">
        <v>0.68456550076407396</v>
      </c>
    </row>
    <row r="1362" spans="2:4">
      <c r="B1362" s="1">
        <v>1358</v>
      </c>
      <c r="C1362" s="1">
        <v>20</v>
      </c>
      <c r="D1362" s="1">
        <v>0.68449704746558504</v>
      </c>
    </row>
    <row r="1363" spans="2:4">
      <c r="B1363" s="1">
        <v>1359</v>
      </c>
      <c r="C1363" s="1">
        <v>75</v>
      </c>
      <c r="D1363" s="1">
        <v>0.68424040855398904</v>
      </c>
    </row>
    <row r="1364" spans="2:4">
      <c r="B1364" s="1">
        <v>1360</v>
      </c>
      <c r="C1364" s="1">
        <v>75</v>
      </c>
      <c r="D1364" s="1">
        <v>0.68398386586418403</v>
      </c>
    </row>
    <row r="1365" spans="2:4">
      <c r="B1365" s="1">
        <v>1361</v>
      </c>
      <c r="C1365" s="1">
        <v>75</v>
      </c>
      <c r="D1365" s="1">
        <v>0.68372741936009096</v>
      </c>
    </row>
    <row r="1366" spans="2:4">
      <c r="B1366" s="1">
        <v>1362</v>
      </c>
      <c r="C1366" s="1">
        <v>75</v>
      </c>
      <c r="D1366" s="1">
        <v>0.68347106900564902</v>
      </c>
    </row>
    <row r="1367" spans="2:4">
      <c r="B1367" s="1">
        <v>1363</v>
      </c>
      <c r="C1367" s="1">
        <v>75</v>
      </c>
      <c r="D1367" s="1">
        <v>0.68321481476480705</v>
      </c>
    </row>
    <row r="1368" spans="2:4">
      <c r="B1368" s="1">
        <v>1364</v>
      </c>
      <c r="C1368" s="1">
        <v>75</v>
      </c>
      <c r="D1368" s="1">
        <v>0.68295865660152999</v>
      </c>
    </row>
    <row r="1369" spans="2:4">
      <c r="B1369" s="1">
        <v>1365</v>
      </c>
      <c r="C1369" s="1">
        <v>6</v>
      </c>
      <c r="D1369" s="1">
        <v>0.68293816809793995</v>
      </c>
    </row>
    <row r="1370" spans="2:4">
      <c r="B1370" s="1">
        <v>1366</v>
      </c>
      <c r="C1370" s="1">
        <v>75</v>
      </c>
      <c r="D1370" s="1">
        <v>0.68268211365797304</v>
      </c>
    </row>
    <row r="1371" spans="2:4">
      <c r="B1371" s="1">
        <v>1367</v>
      </c>
      <c r="C1371" s="1">
        <v>53</v>
      </c>
      <c r="D1371" s="1">
        <v>0.68250122641425304</v>
      </c>
    </row>
    <row r="1372" spans="2:4">
      <c r="B1372" s="1">
        <v>1368</v>
      </c>
      <c r="C1372" s="1">
        <v>75</v>
      </c>
      <c r="D1372" s="1">
        <v>0.682245335797108</v>
      </c>
    </row>
    <row r="1373" spans="2:4">
      <c r="B1373" s="1">
        <v>1369</v>
      </c>
      <c r="C1373" s="1">
        <v>46</v>
      </c>
      <c r="D1373" s="1">
        <v>0.68208843702167699</v>
      </c>
    </row>
    <row r="1374" spans="2:4">
      <c r="B1374" s="1">
        <v>1370</v>
      </c>
      <c r="C1374" s="1">
        <v>75</v>
      </c>
      <c r="D1374" s="1">
        <v>0.68183270117192096</v>
      </c>
    </row>
    <row r="1375" spans="2:4">
      <c r="B1375" s="1">
        <v>1371</v>
      </c>
      <c r="C1375" s="1">
        <v>49</v>
      </c>
      <c r="D1375" s="1">
        <v>0.68166567220444396</v>
      </c>
    </row>
    <row r="1376" spans="2:4">
      <c r="B1376" s="1">
        <v>1372</v>
      </c>
      <c r="C1376" s="1">
        <v>75</v>
      </c>
      <c r="D1376" s="1">
        <v>0.68141009486216897</v>
      </c>
    </row>
    <row r="1377" spans="2:4">
      <c r="B1377" s="1">
        <v>1373</v>
      </c>
      <c r="C1377" s="1">
        <v>61</v>
      </c>
      <c r="D1377" s="1">
        <v>0.68120229595468196</v>
      </c>
    </row>
    <row r="1378" spans="2:4">
      <c r="B1378" s="1">
        <v>1374</v>
      </c>
      <c r="C1378" s="1">
        <v>60</v>
      </c>
      <c r="D1378" s="1">
        <v>0.68099796540618096</v>
      </c>
    </row>
    <row r="1379" spans="2:4">
      <c r="B1379" s="1">
        <v>1375</v>
      </c>
      <c r="C1379" s="1">
        <v>70</v>
      </c>
      <c r="D1379" s="1">
        <v>0.68075965722887999</v>
      </c>
    </row>
    <row r="1380" spans="2:4">
      <c r="B1380" s="1">
        <v>1376</v>
      </c>
      <c r="C1380" s="1">
        <v>75</v>
      </c>
      <c r="D1380" s="1">
        <v>0.68050441957937402</v>
      </c>
    </row>
    <row r="1381" spans="2:4">
      <c r="B1381" s="1">
        <v>1377</v>
      </c>
      <c r="C1381" s="1">
        <v>75</v>
      </c>
      <c r="D1381" s="1">
        <v>0.68024927762628096</v>
      </c>
    </row>
    <row r="1382" spans="2:4">
      <c r="B1382" s="1">
        <v>1378</v>
      </c>
      <c r="C1382" s="1">
        <v>36</v>
      </c>
      <c r="D1382" s="1">
        <v>0.68012684346962704</v>
      </c>
    </row>
    <row r="1383" spans="2:4">
      <c r="B1383" s="1">
        <v>1379</v>
      </c>
      <c r="C1383" s="1">
        <v>75</v>
      </c>
      <c r="D1383" s="1">
        <v>0.67987184308138404</v>
      </c>
    </row>
    <row r="1384" spans="2:4">
      <c r="B1384" s="1">
        <v>1380</v>
      </c>
      <c r="C1384" s="1">
        <v>75</v>
      </c>
      <c r="D1384" s="1">
        <v>0.67961693830059799</v>
      </c>
    </row>
    <row r="1385" spans="2:4">
      <c r="B1385" s="1">
        <v>1381</v>
      </c>
      <c r="C1385" s="1">
        <v>15</v>
      </c>
      <c r="D1385" s="1">
        <v>0.67956596881418097</v>
      </c>
    </row>
    <row r="1386" spans="2:4">
      <c r="B1386" s="1">
        <v>1382</v>
      </c>
      <c r="C1386" s="1">
        <v>75</v>
      </c>
      <c r="D1386" s="1">
        <v>0.679311178715028</v>
      </c>
    </row>
    <row r="1387" spans="2:4">
      <c r="B1387" s="1">
        <v>1383</v>
      </c>
      <c r="C1387" s="1">
        <v>75</v>
      </c>
      <c r="D1387" s="1">
        <v>0.67905648414448805</v>
      </c>
    </row>
    <row r="1388" spans="2:4">
      <c r="B1388" s="1">
        <v>1384</v>
      </c>
      <c r="C1388" s="1">
        <v>75</v>
      </c>
      <c r="D1388" s="1">
        <v>0.67880188506674399</v>
      </c>
    </row>
    <row r="1389" spans="2:4">
      <c r="B1389" s="1">
        <v>1385</v>
      </c>
      <c r="C1389" s="1">
        <v>7</v>
      </c>
      <c r="D1389" s="1">
        <v>0.67877812735713505</v>
      </c>
    </row>
    <row r="1390" spans="2:4">
      <c r="B1390" s="1">
        <v>1386</v>
      </c>
      <c r="C1390" s="1">
        <v>75</v>
      </c>
      <c r="D1390" s="1">
        <v>0.67852363264387805</v>
      </c>
    </row>
    <row r="1391" spans="2:4">
      <c r="B1391" s="1">
        <v>1387</v>
      </c>
      <c r="C1391" s="1">
        <v>75</v>
      </c>
      <c r="D1391" s="1">
        <v>0.67826923334848499</v>
      </c>
    </row>
    <row r="1392" spans="2:4">
      <c r="B1392" s="1">
        <v>1388</v>
      </c>
      <c r="C1392" s="1">
        <v>63</v>
      </c>
      <c r="D1392" s="1">
        <v>0.67805561165310901</v>
      </c>
    </row>
    <row r="1393" spans="2:4">
      <c r="B1393" s="1">
        <v>1389</v>
      </c>
      <c r="C1393" s="1">
        <v>75</v>
      </c>
      <c r="D1393" s="1">
        <v>0.67780138783312205</v>
      </c>
    </row>
    <row r="1394" spans="2:4">
      <c r="B1394" s="1">
        <v>1390</v>
      </c>
      <c r="C1394" s="1">
        <v>29</v>
      </c>
      <c r="D1394" s="1">
        <v>0.67770311351126</v>
      </c>
    </row>
    <row r="1395" spans="2:4">
      <c r="B1395" s="1">
        <v>1391</v>
      </c>
      <c r="C1395" s="1">
        <v>6</v>
      </c>
      <c r="D1395" s="1">
        <v>0.677682782671991</v>
      </c>
    </row>
    <row r="1396" spans="2:4">
      <c r="B1396" s="1">
        <v>1392</v>
      </c>
      <c r="C1396" s="1">
        <v>75</v>
      </c>
      <c r="D1396" s="1">
        <v>0.67742869863701105</v>
      </c>
    </row>
    <row r="1397" spans="2:4">
      <c r="B1397" s="1">
        <v>1393</v>
      </c>
      <c r="C1397" s="1">
        <v>75</v>
      </c>
      <c r="D1397" s="1">
        <v>0.67717470986591899</v>
      </c>
    </row>
    <row r="1398" spans="2:4">
      <c r="B1398" s="1">
        <v>1394</v>
      </c>
      <c r="C1398" s="1">
        <v>30</v>
      </c>
      <c r="D1398" s="1">
        <v>0.67707314102337002</v>
      </c>
    </row>
    <row r="1399" spans="2:4">
      <c r="B1399" s="1">
        <v>1395</v>
      </c>
      <c r="C1399" s="1">
        <v>75</v>
      </c>
      <c r="D1399" s="1">
        <v>0.67681928556172</v>
      </c>
    </row>
    <row r="1400" spans="2:4">
      <c r="B1400" s="1">
        <v>1396</v>
      </c>
      <c r="C1400" s="1">
        <v>75</v>
      </c>
      <c r="D1400" s="1">
        <v>0.67656552527825797</v>
      </c>
    </row>
    <row r="1401" spans="2:4">
      <c r="B1401" s="1">
        <v>1397</v>
      </c>
      <c r="C1401" s="1">
        <v>75</v>
      </c>
      <c r="D1401" s="1">
        <v>0.67631186013730005</v>
      </c>
    </row>
    <row r="1402" spans="2:4">
      <c r="B1402" s="1">
        <v>1398</v>
      </c>
      <c r="C1402" s="1">
        <v>75</v>
      </c>
      <c r="D1402" s="1">
        <v>0.67605829010317497</v>
      </c>
    </row>
    <row r="1403" spans="2:4">
      <c r="B1403" s="1">
        <v>1399</v>
      </c>
      <c r="C1403" s="1">
        <v>66</v>
      </c>
      <c r="D1403" s="1">
        <v>0.67583522711719901</v>
      </c>
    </row>
    <row r="1404" spans="2:4">
      <c r="B1404" s="1">
        <v>1400</v>
      </c>
      <c r="C1404" s="1">
        <v>75</v>
      </c>
      <c r="D1404" s="1">
        <v>0.67558183578739295</v>
      </c>
    </row>
    <row r="1405" spans="2:4">
      <c r="B1405" s="1">
        <v>1401</v>
      </c>
      <c r="C1405" s="1">
        <v>75</v>
      </c>
      <c r="D1405" s="1">
        <v>0.67532853946175997</v>
      </c>
    </row>
    <row r="1406" spans="2:4">
      <c r="B1406" s="1">
        <v>1402</v>
      </c>
      <c r="C1406" s="1">
        <v>37</v>
      </c>
      <c r="D1406" s="1">
        <v>0.67520361492552206</v>
      </c>
    </row>
    <row r="1407" spans="2:4">
      <c r="B1407" s="1">
        <v>1403</v>
      </c>
      <c r="C1407" s="1">
        <v>31</v>
      </c>
      <c r="D1407" s="1">
        <v>0.67509896621407095</v>
      </c>
    </row>
    <row r="1408" spans="2:4">
      <c r="B1408" s="1">
        <v>1404</v>
      </c>
      <c r="C1408" s="1">
        <v>75</v>
      </c>
      <c r="D1408" s="1">
        <v>0.674845850931032</v>
      </c>
    </row>
    <row r="1409" spans="2:4">
      <c r="B1409" s="1">
        <v>1405</v>
      </c>
      <c r="C1409" s="1">
        <v>58</v>
      </c>
      <c r="D1409" s="1">
        <v>0.67465017351966206</v>
      </c>
    </row>
    <row r="1410" spans="2:4">
      <c r="B1410" s="1">
        <v>1406</v>
      </c>
      <c r="C1410" s="1">
        <v>75</v>
      </c>
      <c r="D1410" s="1">
        <v>0.67439722650275302</v>
      </c>
    </row>
    <row r="1411" spans="2:4">
      <c r="B1411" s="1">
        <v>1407</v>
      </c>
      <c r="C1411" s="1">
        <v>51</v>
      </c>
      <c r="D1411" s="1">
        <v>0.67422527670465005</v>
      </c>
    </row>
    <row r="1412" spans="2:4">
      <c r="B1412" s="1">
        <v>1408</v>
      </c>
      <c r="C1412" s="1">
        <v>75</v>
      </c>
      <c r="D1412" s="1">
        <v>0.67397248899457196</v>
      </c>
    </row>
    <row r="1413" spans="2:4">
      <c r="B1413" s="1">
        <v>1409</v>
      </c>
      <c r="C1413" s="1">
        <v>75</v>
      </c>
      <c r="D1413" s="1">
        <v>0.673719796062351</v>
      </c>
    </row>
    <row r="1414" spans="2:4">
      <c r="B1414" s="1">
        <v>1410</v>
      </c>
      <c r="C1414" s="1">
        <v>35</v>
      </c>
      <c r="D1414" s="1">
        <v>0.67360190511907003</v>
      </c>
    </row>
    <row r="1415" spans="2:4">
      <c r="B1415" s="1">
        <v>1411</v>
      </c>
      <c r="C1415" s="1">
        <v>75</v>
      </c>
      <c r="D1415" s="1">
        <v>0.67334935113009597</v>
      </c>
    </row>
    <row r="1416" spans="2:4">
      <c r="B1416" s="1">
        <v>1412</v>
      </c>
      <c r="C1416" s="1">
        <v>75</v>
      </c>
      <c r="D1416" s="1">
        <v>0.67309689183134902</v>
      </c>
    </row>
    <row r="1417" spans="2:4">
      <c r="B1417" s="1">
        <v>1413</v>
      </c>
      <c r="C1417" s="1">
        <v>75</v>
      </c>
      <c r="D1417" s="1">
        <v>0.67284452718732701</v>
      </c>
    </row>
    <row r="1418" spans="2:4">
      <c r="B1418" s="1">
        <v>1414</v>
      </c>
      <c r="C1418" s="1">
        <v>75</v>
      </c>
      <c r="D1418" s="1">
        <v>0.67259225716254101</v>
      </c>
    </row>
    <row r="1419" spans="2:4">
      <c r="B1419" s="1">
        <v>1415</v>
      </c>
      <c r="C1419" s="1">
        <v>6</v>
      </c>
      <c r="D1419" s="1">
        <v>0.67257207964704602</v>
      </c>
    </row>
    <row r="1420" spans="2:4">
      <c r="B1420" s="1">
        <v>1416</v>
      </c>
      <c r="C1420" s="1">
        <v>75</v>
      </c>
      <c r="D1420" s="1">
        <v>0.67231991177118799</v>
      </c>
    </row>
    <row r="1421" spans="2:4">
      <c r="B1421" s="1">
        <v>1417</v>
      </c>
      <c r="C1421" s="1">
        <v>45</v>
      </c>
      <c r="D1421" s="1">
        <v>0.67216865642976398</v>
      </c>
    </row>
    <row r="1422" spans="2:4">
      <c r="B1422" s="1">
        <v>1418</v>
      </c>
      <c r="C1422" s="1">
        <v>75</v>
      </c>
      <c r="D1422" s="1">
        <v>0.67191663980962901</v>
      </c>
    </row>
    <row r="1423" spans="2:4">
      <c r="B1423" s="1">
        <v>1419</v>
      </c>
      <c r="C1423" s="1">
        <v>33</v>
      </c>
      <c r="D1423" s="1">
        <v>0.67180578243290101</v>
      </c>
    </row>
    <row r="1424" spans="2:4">
      <c r="B1424" s="1">
        <v>1420</v>
      </c>
      <c r="C1424" s="1">
        <v>75</v>
      </c>
      <c r="D1424" s="1">
        <v>0.67155390186534303</v>
      </c>
    </row>
    <row r="1425" spans="2:4">
      <c r="B1425" s="1">
        <v>1421</v>
      </c>
      <c r="C1425" s="1">
        <v>75</v>
      </c>
      <c r="D1425" s="1">
        <v>0.67130211573552601</v>
      </c>
    </row>
    <row r="1426" spans="2:4">
      <c r="B1426" s="1">
        <v>1422</v>
      </c>
      <c r="C1426" s="1">
        <v>75</v>
      </c>
      <c r="D1426" s="1">
        <v>0.67105042400804205</v>
      </c>
    </row>
    <row r="1427" spans="2:4">
      <c r="B1427" s="1">
        <v>1423</v>
      </c>
      <c r="C1427" s="1">
        <v>75</v>
      </c>
      <c r="D1427" s="1">
        <v>0.67079882664749702</v>
      </c>
    </row>
    <row r="1428" spans="2:4">
      <c r="B1428" s="1">
        <v>1424</v>
      </c>
      <c r="C1428" s="1">
        <v>29</v>
      </c>
      <c r="D1428" s="1">
        <v>0.67070156762593403</v>
      </c>
    </row>
    <row r="1429" spans="2:4">
      <c r="B1429" s="1">
        <v>1425</v>
      </c>
      <c r="C1429" s="1">
        <v>75</v>
      </c>
      <c r="D1429" s="1">
        <v>0.67045010106233305</v>
      </c>
    </row>
    <row r="1430" spans="2:4">
      <c r="B1430" s="1">
        <v>1426</v>
      </c>
      <c r="C1430" s="1">
        <v>52</v>
      </c>
      <c r="D1430" s="1">
        <v>0.67027580625962402</v>
      </c>
    </row>
    <row r="1431" spans="2:4">
      <c r="B1431" s="1">
        <v>1427</v>
      </c>
      <c r="C1431" s="1">
        <v>75</v>
      </c>
      <c r="D1431" s="1">
        <v>0.67002449932700303</v>
      </c>
    </row>
    <row r="1432" spans="2:4">
      <c r="B1432" s="1">
        <v>1428</v>
      </c>
      <c r="C1432" s="1">
        <v>75</v>
      </c>
      <c r="D1432" s="1">
        <v>0.66977328661704805</v>
      </c>
    </row>
    <row r="1433" spans="2:4">
      <c r="B1433" s="1">
        <v>1429</v>
      </c>
      <c r="C1433" s="1">
        <v>62</v>
      </c>
      <c r="D1433" s="1">
        <v>0.66956568855856202</v>
      </c>
    </row>
    <row r="1434" spans="2:4">
      <c r="B1434" s="1">
        <v>1430</v>
      </c>
      <c r="C1434" s="1">
        <v>75</v>
      </c>
      <c r="D1434" s="1">
        <v>0.66931464787081896</v>
      </c>
    </row>
    <row r="1435" spans="2:4">
      <c r="B1435" s="1">
        <v>1431</v>
      </c>
      <c r="C1435" s="1">
        <v>75</v>
      </c>
      <c r="D1435" s="1">
        <v>0.66906370130592097</v>
      </c>
    </row>
    <row r="1436" spans="2:4">
      <c r="B1436" s="1">
        <v>1432</v>
      </c>
      <c r="C1436" s="1">
        <v>51</v>
      </c>
      <c r="D1436" s="1">
        <v>0.668893111386751</v>
      </c>
    </row>
    <row r="1437" spans="2:4">
      <c r="B1437" s="1">
        <v>1433</v>
      </c>
      <c r="C1437" s="1">
        <v>15</v>
      </c>
      <c r="D1437" s="1">
        <v>0.66884294615920303</v>
      </c>
    </row>
    <row r="1438" spans="2:4">
      <c r="B1438" s="1">
        <v>1434</v>
      </c>
      <c r="C1438" s="1">
        <v>28</v>
      </c>
      <c r="D1438" s="1">
        <v>0.66874931446703201</v>
      </c>
    </row>
    <row r="1439" spans="2:4">
      <c r="B1439" s="1">
        <v>1435</v>
      </c>
      <c r="C1439" s="1">
        <v>75</v>
      </c>
      <c r="D1439" s="1">
        <v>0.66849857986294503</v>
      </c>
    </row>
    <row r="1440" spans="2:4">
      <c r="B1440" s="1">
        <v>1436</v>
      </c>
      <c r="C1440" s="1">
        <v>75</v>
      </c>
      <c r="D1440" s="1">
        <v>0.66824793926694204</v>
      </c>
    </row>
    <row r="1441" spans="2:4">
      <c r="B1441" s="1">
        <v>1437</v>
      </c>
      <c r="C1441" s="1">
        <v>56</v>
      </c>
      <c r="D1441" s="1">
        <v>0.66806085556917605</v>
      </c>
    </row>
    <row r="1442" spans="2:4">
      <c r="B1442" s="1">
        <v>1438</v>
      </c>
      <c r="C1442" s="1">
        <v>75</v>
      </c>
      <c r="D1442" s="1">
        <v>0.66781037908941898</v>
      </c>
    </row>
    <row r="1443" spans="2:4">
      <c r="B1443" s="1">
        <v>1439</v>
      </c>
      <c r="C1443" s="1">
        <v>75</v>
      </c>
      <c r="D1443" s="1">
        <v>0.66755999652096798</v>
      </c>
    </row>
    <row r="1444" spans="2:4">
      <c r="B1444" s="1">
        <v>1440</v>
      </c>
      <c r="C1444" s="1">
        <v>75</v>
      </c>
      <c r="D1444" s="1">
        <v>0.66730970782861199</v>
      </c>
    </row>
    <row r="1445" spans="2:4">
      <c r="B1445" s="1">
        <v>1441</v>
      </c>
      <c r="C1445" s="1">
        <v>75</v>
      </c>
      <c r="D1445" s="1">
        <v>0.66705951297715305</v>
      </c>
    </row>
    <row r="1446" spans="2:4">
      <c r="B1446" s="1">
        <v>1442</v>
      </c>
      <c r="C1446" s="1">
        <v>75</v>
      </c>
      <c r="D1446" s="1">
        <v>0.66680941193140897</v>
      </c>
    </row>
    <row r="1447" spans="2:4">
      <c r="B1447" s="1">
        <v>1443</v>
      </c>
      <c r="C1447" s="1">
        <v>19</v>
      </c>
      <c r="D1447" s="1">
        <v>0.66674606788780499</v>
      </c>
    </row>
    <row r="1448" spans="2:4">
      <c r="B1448" s="1">
        <v>1444</v>
      </c>
      <c r="C1448" s="1">
        <v>75</v>
      </c>
      <c r="D1448" s="1">
        <v>0.66649608436222696</v>
      </c>
    </row>
    <row r="1449" spans="2:4">
      <c r="B1449" s="1">
        <v>1445</v>
      </c>
      <c r="C1449" s="1">
        <v>75</v>
      </c>
      <c r="D1449" s="1">
        <v>0.66624619456312995</v>
      </c>
    </row>
    <row r="1450" spans="2:4">
      <c r="B1450" s="1">
        <v>1446</v>
      </c>
      <c r="C1450" s="1">
        <v>5</v>
      </c>
      <c r="D1450" s="1">
        <v>0.66622953857482703</v>
      </c>
    </row>
    <row r="1451" spans="2:4">
      <c r="B1451" s="1">
        <v>1447</v>
      </c>
      <c r="C1451" s="1">
        <v>75</v>
      </c>
      <c r="D1451" s="1">
        <v>0.66597974871191101</v>
      </c>
    </row>
    <row r="1452" spans="2:4">
      <c r="B1452" s="1">
        <v>1448</v>
      </c>
      <c r="C1452" s="1">
        <v>75</v>
      </c>
      <c r="D1452" s="1">
        <v>0.66573005250286599</v>
      </c>
    </row>
    <row r="1453" spans="2:4">
      <c r="B1453" s="1">
        <v>1449</v>
      </c>
      <c r="C1453" s="1">
        <v>75</v>
      </c>
      <c r="D1453" s="1">
        <v>0.66548044991258004</v>
      </c>
    </row>
    <row r="1454" spans="2:4">
      <c r="B1454" s="1">
        <v>1450</v>
      </c>
      <c r="C1454" s="1">
        <v>8</v>
      </c>
      <c r="D1454" s="1">
        <v>0.66545383116041501</v>
      </c>
    </row>
    <row r="1455" spans="2:4">
      <c r="B1455" s="1">
        <v>1451</v>
      </c>
      <c r="C1455" s="1">
        <v>75</v>
      </c>
      <c r="D1455" s="1">
        <v>0.66520433213397101</v>
      </c>
    </row>
    <row r="1456" spans="2:4">
      <c r="B1456" s="1">
        <v>1452</v>
      </c>
      <c r="C1456" s="1">
        <v>75</v>
      </c>
      <c r="D1456" s="1">
        <v>0.66495492665235501</v>
      </c>
    </row>
    <row r="1457" spans="2:4">
      <c r="B1457" s="1">
        <v>1453</v>
      </c>
      <c r="C1457" s="1">
        <v>75</v>
      </c>
      <c r="D1457" s="1">
        <v>0.66470561468049505</v>
      </c>
    </row>
    <row r="1458" spans="2:4">
      <c r="B1458" s="1">
        <v>1454</v>
      </c>
      <c r="C1458" s="1">
        <v>43</v>
      </c>
      <c r="D1458" s="1">
        <v>0.66456271797804201</v>
      </c>
    </row>
    <row r="1459" spans="2:4">
      <c r="B1459" s="1">
        <v>1455</v>
      </c>
      <c r="C1459" s="1">
        <v>75</v>
      </c>
      <c r="D1459" s="1">
        <v>0.66431355305722795</v>
      </c>
    </row>
    <row r="1460" spans="2:4">
      <c r="B1460" s="1">
        <v>1456</v>
      </c>
      <c r="C1460" s="1">
        <v>56</v>
      </c>
      <c r="D1460" s="1">
        <v>0.66412757083614105</v>
      </c>
    </row>
    <row r="1461" spans="2:4">
      <c r="B1461" s="1">
        <v>1457</v>
      </c>
      <c r="C1461" s="1">
        <v>75</v>
      </c>
      <c r="D1461" s="1">
        <v>0.66387856906532094</v>
      </c>
    </row>
    <row r="1462" spans="2:4">
      <c r="B1462" s="1">
        <v>1458</v>
      </c>
      <c r="C1462" s="1">
        <v>71</v>
      </c>
      <c r="D1462" s="1">
        <v>0.66364293341201397</v>
      </c>
    </row>
    <row r="1463" spans="2:4">
      <c r="B1463" s="1">
        <v>1459</v>
      </c>
      <c r="C1463" s="1">
        <v>8</v>
      </c>
      <c r="D1463" s="1">
        <v>0.66361638815922297</v>
      </c>
    </row>
    <row r="1464" spans="2:4">
      <c r="B1464" s="1">
        <v>1460</v>
      </c>
      <c r="C1464" s="1">
        <v>75</v>
      </c>
      <c r="D1464" s="1">
        <v>0.66336757804644897</v>
      </c>
    </row>
    <row r="1465" spans="2:4">
      <c r="B1465" s="1">
        <v>1461</v>
      </c>
      <c r="C1465" s="1">
        <v>75</v>
      </c>
      <c r="D1465" s="1">
        <v>0.66311886122020702</v>
      </c>
    </row>
    <row r="1466" spans="2:4">
      <c r="B1466" s="1">
        <v>1462</v>
      </c>
      <c r="C1466" s="1">
        <v>75</v>
      </c>
      <c r="D1466" s="1">
        <v>0.662870237645522</v>
      </c>
    </row>
    <row r="1467" spans="2:4">
      <c r="B1467" s="1">
        <v>1463</v>
      </c>
      <c r="C1467" s="1">
        <v>22</v>
      </c>
      <c r="D1467" s="1">
        <v>0.66279732574732797</v>
      </c>
    </row>
    <row r="1468" spans="2:4">
      <c r="B1468" s="1">
        <v>1464</v>
      </c>
      <c r="C1468" s="1">
        <v>75</v>
      </c>
      <c r="D1468" s="1">
        <v>0.66254882272614202</v>
      </c>
    </row>
    <row r="1469" spans="2:4">
      <c r="B1469" s="1">
        <v>1465</v>
      </c>
      <c r="C1469" s="1">
        <v>3</v>
      </c>
      <c r="D1469" s="1">
        <v>0.66253888454349197</v>
      </c>
    </row>
    <row r="1470" spans="2:4">
      <c r="B1470" s="1">
        <v>1466</v>
      </c>
      <c r="C1470" s="1">
        <v>54</v>
      </c>
      <c r="D1470" s="1">
        <v>0.66236002274493899</v>
      </c>
    </row>
    <row r="1471" spans="2:4">
      <c r="B1471" s="1">
        <v>1467</v>
      </c>
      <c r="C1471" s="1">
        <v>75</v>
      </c>
      <c r="D1471" s="1">
        <v>0.66211168368204498</v>
      </c>
    </row>
    <row r="1472" spans="2:4">
      <c r="B1472" s="1">
        <v>1468</v>
      </c>
      <c r="C1472" s="1">
        <v>30</v>
      </c>
      <c r="D1472" s="1">
        <v>0.66201237412962</v>
      </c>
    </row>
    <row r="1473" spans="2:4">
      <c r="B1473" s="1">
        <v>1469</v>
      </c>
      <c r="C1473" s="1">
        <v>75</v>
      </c>
      <c r="D1473" s="1">
        <v>0.66176416541084204</v>
      </c>
    </row>
    <row r="1474" spans="2:4">
      <c r="B1474" s="1">
        <v>1470</v>
      </c>
      <c r="C1474" s="1">
        <v>63</v>
      </c>
      <c r="D1474" s="1">
        <v>0.66155574200608702</v>
      </c>
    </row>
    <row r="1475" spans="2:4">
      <c r="B1475" s="1">
        <v>1471</v>
      </c>
      <c r="C1475" s="1">
        <v>75</v>
      </c>
      <c r="D1475" s="1">
        <v>0.66130770449267895</v>
      </c>
    </row>
    <row r="1476" spans="2:4">
      <c r="B1476" s="1">
        <v>1472</v>
      </c>
      <c r="C1476" s="1">
        <v>75</v>
      </c>
      <c r="D1476" s="1">
        <v>0.66105975997613298</v>
      </c>
    </row>
    <row r="1477" spans="2:4">
      <c r="B1477" s="1">
        <v>1473</v>
      </c>
      <c r="C1477" s="1">
        <v>75</v>
      </c>
      <c r="D1477" s="1">
        <v>0.66081190842158199</v>
      </c>
    </row>
    <row r="1478" spans="2:4">
      <c r="B1478" s="1">
        <v>1474</v>
      </c>
      <c r="C1478" s="1">
        <v>75</v>
      </c>
      <c r="D1478" s="1">
        <v>0.660564149794172</v>
      </c>
    </row>
    <row r="1479" spans="2:4">
      <c r="B1479" s="1">
        <v>1475</v>
      </c>
      <c r="C1479" s="1">
        <v>75</v>
      </c>
      <c r="D1479" s="1">
        <v>0.66031648405905996</v>
      </c>
    </row>
    <row r="1480" spans="2:4">
      <c r="B1480" s="1">
        <v>1476</v>
      </c>
      <c r="C1480" s="1">
        <v>50</v>
      </c>
      <c r="D1480" s="1">
        <v>0.66015142515861902</v>
      </c>
    </row>
    <row r="1481" spans="2:4">
      <c r="B1481" s="1">
        <v>1477</v>
      </c>
      <c r="C1481" s="1">
        <v>75</v>
      </c>
      <c r="D1481" s="1">
        <v>0.65990391416661598</v>
      </c>
    </row>
    <row r="1482" spans="2:4">
      <c r="B1482" s="1">
        <v>1478</v>
      </c>
      <c r="C1482" s="1">
        <v>35</v>
      </c>
      <c r="D1482" s="1">
        <v>0.65978844079716703</v>
      </c>
    </row>
    <row r="1483" spans="2:4">
      <c r="B1483" s="1">
        <v>1479</v>
      </c>
      <c r="C1483" s="1">
        <v>11</v>
      </c>
      <c r="D1483" s="1">
        <v>0.65975215334011805</v>
      </c>
    </row>
    <row r="1484" spans="2:4">
      <c r="B1484" s="1">
        <v>1480</v>
      </c>
      <c r="C1484" s="1">
        <v>75</v>
      </c>
      <c r="D1484" s="1">
        <v>0.65950479204735102</v>
      </c>
    </row>
    <row r="1485" spans="2:4">
      <c r="B1485" s="1">
        <v>1481</v>
      </c>
      <c r="C1485" s="1">
        <v>75</v>
      </c>
      <c r="D1485" s="1">
        <v>0.65925752349791</v>
      </c>
    </row>
    <row r="1486" spans="2:4">
      <c r="B1486" s="1">
        <v>1482</v>
      </c>
      <c r="C1486" s="1">
        <v>75</v>
      </c>
      <c r="D1486" s="1">
        <v>0.65901034765702404</v>
      </c>
    </row>
    <row r="1487" spans="2:4">
      <c r="B1487" s="1">
        <v>1483</v>
      </c>
      <c r="C1487" s="1">
        <v>75</v>
      </c>
      <c r="D1487" s="1">
        <v>0.65876326448993106</v>
      </c>
    </row>
    <row r="1488" spans="2:4">
      <c r="B1488" s="1">
        <v>1484</v>
      </c>
      <c r="C1488" s="1">
        <v>75</v>
      </c>
      <c r="D1488" s="1">
        <v>0.65851627396188805</v>
      </c>
    </row>
    <row r="1489" spans="2:4">
      <c r="B1489" s="1">
        <v>1485</v>
      </c>
      <c r="C1489" s="1">
        <v>53</v>
      </c>
      <c r="D1489" s="1">
        <v>0.65834178983324398</v>
      </c>
    </row>
    <row r="1490" spans="2:4">
      <c r="B1490" s="1">
        <v>1486</v>
      </c>
      <c r="C1490" s="1">
        <v>75</v>
      </c>
      <c r="D1490" s="1">
        <v>0.65809495732895995</v>
      </c>
    </row>
    <row r="1491" spans="2:4">
      <c r="B1491" s="1">
        <v>1487</v>
      </c>
      <c r="C1491" s="1">
        <v>75</v>
      </c>
      <c r="D1491" s="1">
        <v>0.65784821736974397</v>
      </c>
    </row>
    <row r="1492" spans="2:4">
      <c r="B1492" s="1">
        <v>1488</v>
      </c>
      <c r="C1492" s="1">
        <v>75</v>
      </c>
      <c r="D1492" s="1">
        <v>0.65760156992089702</v>
      </c>
    </row>
    <row r="1493" spans="2:4">
      <c r="B1493" s="1">
        <v>1489</v>
      </c>
      <c r="C1493" s="1">
        <v>75</v>
      </c>
      <c r="D1493" s="1">
        <v>0.65735501494773396</v>
      </c>
    </row>
    <row r="1494" spans="2:4">
      <c r="B1494" s="1">
        <v>1490</v>
      </c>
      <c r="C1494" s="1">
        <v>75</v>
      </c>
      <c r="D1494" s="1">
        <v>0.65710855241558197</v>
      </c>
    </row>
    <row r="1495" spans="2:4">
      <c r="B1495" s="1">
        <v>1491</v>
      </c>
      <c r="C1495" s="1">
        <v>29</v>
      </c>
      <c r="D1495" s="1">
        <v>0.65701327834483303</v>
      </c>
    </row>
    <row r="1496" spans="2:4">
      <c r="B1496" s="1">
        <v>1492</v>
      </c>
      <c r="C1496" s="1">
        <v>75</v>
      </c>
      <c r="D1496" s="1">
        <v>0.65676694394020396</v>
      </c>
    </row>
    <row r="1497" spans="2:4">
      <c r="B1497" s="1">
        <v>1493</v>
      </c>
      <c r="C1497" s="1">
        <v>5</v>
      </c>
      <c r="D1497" s="1">
        <v>0.656750524930796</v>
      </c>
    </row>
    <row r="1498" spans="2:4">
      <c r="B1498" s="1">
        <v>1494</v>
      </c>
      <c r="C1498" s="1">
        <v>28</v>
      </c>
      <c r="D1498" s="1">
        <v>0.65665858606332905</v>
      </c>
    </row>
    <row r="1499" spans="2:4">
      <c r="B1499" s="1">
        <v>1495</v>
      </c>
      <c r="C1499" s="1">
        <v>75</v>
      </c>
      <c r="D1499" s="1">
        <v>0.656412384643701</v>
      </c>
    </row>
    <row r="1500" spans="2:4">
      <c r="B1500" s="1">
        <v>1496</v>
      </c>
      <c r="C1500" s="1">
        <v>46</v>
      </c>
      <c r="D1500" s="1">
        <v>0.65626142677865695</v>
      </c>
    </row>
    <row r="1501" spans="2:4">
      <c r="B1501" s="1">
        <v>1497</v>
      </c>
      <c r="C1501" s="1">
        <v>2</v>
      </c>
      <c r="D1501" s="1">
        <v>0.65625486418079604</v>
      </c>
    </row>
    <row r="1502" spans="2:4">
      <c r="B1502" s="1">
        <v>1498</v>
      </c>
      <c r="C1502" s="1">
        <v>3</v>
      </c>
      <c r="D1502" s="1">
        <v>0.65624502040705202</v>
      </c>
    </row>
    <row r="1503" spans="2:4">
      <c r="B1503" s="1">
        <v>1499</v>
      </c>
      <c r="C1503" s="1">
        <v>75</v>
      </c>
      <c r="D1503" s="1">
        <v>0.65599897404585705</v>
      </c>
    </row>
    <row r="1504" spans="2:4">
      <c r="B1504" s="1">
        <v>1500</v>
      </c>
      <c r="C1504" s="1">
        <v>75</v>
      </c>
      <c r="D1504" s="1">
        <v>0.65575301993498003</v>
      </c>
    </row>
    <row r="1505" spans="2:4">
      <c r="B1505" s="1">
        <v>1501</v>
      </c>
      <c r="C1505" s="1">
        <v>75</v>
      </c>
      <c r="D1505" s="1">
        <v>0.65550715803983395</v>
      </c>
    </row>
    <row r="1506" spans="2:4">
      <c r="B1506" s="1">
        <v>1502</v>
      </c>
      <c r="C1506" s="1">
        <v>75</v>
      </c>
      <c r="D1506" s="1">
        <v>0.65526138832584402</v>
      </c>
    </row>
    <row r="1507" spans="2:4">
      <c r="B1507" s="1">
        <v>1503</v>
      </c>
      <c r="C1507" s="1">
        <v>75</v>
      </c>
      <c r="D1507" s="1">
        <v>0.655015710758449</v>
      </c>
    </row>
    <row r="1508" spans="2:4">
      <c r="B1508" s="1">
        <v>1504</v>
      </c>
      <c r="C1508" s="1">
        <v>75</v>
      </c>
      <c r="D1508" s="1">
        <v>0.65477012530309997</v>
      </c>
    </row>
    <row r="1509" spans="2:4">
      <c r="B1509" s="1">
        <v>1505</v>
      </c>
      <c r="C1509" s="1">
        <v>14</v>
      </c>
      <c r="D1509" s="1">
        <v>0.65472429288390099</v>
      </c>
    </row>
    <row r="1510" spans="2:4">
      <c r="B1510" s="1">
        <v>1506</v>
      </c>
      <c r="C1510" s="1">
        <v>75</v>
      </c>
      <c r="D1510" s="1">
        <v>0.65447881669003904</v>
      </c>
    </row>
    <row r="1511" spans="2:4">
      <c r="B1511" s="1">
        <v>1507</v>
      </c>
      <c r="C1511" s="1">
        <v>26</v>
      </c>
      <c r="D1511" s="1">
        <v>0.654393739761296</v>
      </c>
    </row>
    <row r="1512" spans="2:4">
      <c r="B1512" s="1">
        <v>1508</v>
      </c>
      <c r="C1512" s="1">
        <v>75</v>
      </c>
      <c r="D1512" s="1">
        <v>0.65414838750192705</v>
      </c>
    </row>
    <row r="1513" spans="2:4">
      <c r="B1513" s="1">
        <v>1509</v>
      </c>
      <c r="C1513" s="1">
        <v>75</v>
      </c>
      <c r="D1513" s="1">
        <v>0.65390312723263599</v>
      </c>
    </row>
    <row r="1514" spans="2:4">
      <c r="B1514" s="1">
        <v>1510</v>
      </c>
      <c r="C1514" s="1">
        <v>75</v>
      </c>
      <c r="D1514" s="1">
        <v>0.65365795891893297</v>
      </c>
    </row>
    <row r="1515" spans="2:4">
      <c r="B1515" s="1">
        <v>1511</v>
      </c>
      <c r="C1515" s="1">
        <v>14</v>
      </c>
      <c r="D1515" s="1">
        <v>0.65361220434885003</v>
      </c>
    </row>
    <row r="1516" spans="2:4">
      <c r="B1516" s="1">
        <v>1512</v>
      </c>
      <c r="C1516" s="1">
        <v>75</v>
      </c>
      <c r="D1516" s="1">
        <v>0.65336714511104799</v>
      </c>
    </row>
    <row r="1517" spans="2:4">
      <c r="B1517" s="1">
        <v>1513</v>
      </c>
      <c r="C1517" s="1">
        <v>46</v>
      </c>
      <c r="D1517" s="1">
        <v>0.653216887572307</v>
      </c>
    </row>
    <row r="1518" spans="2:4">
      <c r="B1518" s="1">
        <v>1514</v>
      </c>
      <c r="C1518" s="1">
        <v>62</v>
      </c>
      <c r="D1518" s="1">
        <v>0.65301442121489806</v>
      </c>
    </row>
    <row r="1519" spans="2:4">
      <c r="B1519" s="1">
        <v>1515</v>
      </c>
      <c r="C1519" s="1">
        <v>75</v>
      </c>
      <c r="D1519" s="1">
        <v>0.65276958610430502</v>
      </c>
    </row>
    <row r="1520" spans="2:4">
      <c r="B1520" s="1">
        <v>1516</v>
      </c>
      <c r="C1520" s="1">
        <v>58</v>
      </c>
      <c r="D1520" s="1">
        <v>0.65258030989751903</v>
      </c>
    </row>
    <row r="1521" spans="2:4">
      <c r="B1521" s="1">
        <v>1517</v>
      </c>
      <c r="C1521" s="1">
        <v>8</v>
      </c>
      <c r="D1521" s="1">
        <v>0.65255420714192502</v>
      </c>
    </row>
    <row r="1522" spans="2:4">
      <c r="B1522" s="1">
        <v>1518</v>
      </c>
      <c r="C1522" s="1">
        <v>20</v>
      </c>
      <c r="D1522" s="1">
        <v>0.65248895482074998</v>
      </c>
    </row>
    <row r="1523" spans="2:4">
      <c r="B1523" s="1">
        <v>1519</v>
      </c>
      <c r="C1523" s="1">
        <v>75</v>
      </c>
      <c r="D1523" s="1">
        <v>0.65224431672360506</v>
      </c>
    </row>
    <row r="1524" spans="2:4">
      <c r="B1524" s="1">
        <v>1520</v>
      </c>
      <c r="C1524" s="1">
        <v>75</v>
      </c>
      <c r="D1524" s="1">
        <v>0.65199977034877699</v>
      </c>
    </row>
    <row r="1525" spans="2:4">
      <c r="B1525" s="1">
        <v>1521</v>
      </c>
      <c r="C1525" s="1">
        <v>75</v>
      </c>
      <c r="D1525" s="1">
        <v>0.65175531566187594</v>
      </c>
    </row>
    <row r="1526" spans="2:4">
      <c r="B1526" s="1">
        <v>1522</v>
      </c>
      <c r="C1526" s="1">
        <v>75</v>
      </c>
      <c r="D1526" s="1">
        <v>0.65151095262852499</v>
      </c>
    </row>
    <row r="1527" spans="2:4">
      <c r="B1527" s="1">
        <v>1523</v>
      </c>
      <c r="C1527" s="1">
        <v>75</v>
      </c>
      <c r="D1527" s="1">
        <v>0.65126668121436104</v>
      </c>
    </row>
    <row r="1528" spans="2:4">
      <c r="B1528" s="1">
        <v>1524</v>
      </c>
      <c r="C1528" s="1">
        <v>75</v>
      </c>
      <c r="D1528" s="1">
        <v>0.65102250138503404</v>
      </c>
    </row>
    <row r="1529" spans="2:4">
      <c r="B1529" s="1">
        <v>1525</v>
      </c>
      <c r="C1529" s="1">
        <v>11</v>
      </c>
      <c r="D1529" s="1">
        <v>0.65098669604259995</v>
      </c>
    </row>
    <row r="1530" spans="2:4">
      <c r="B1530" s="1">
        <v>1526</v>
      </c>
      <c r="C1530" s="1">
        <v>75</v>
      </c>
      <c r="D1530" s="1">
        <v>0.65074262118828996</v>
      </c>
    </row>
    <row r="1531" spans="2:4">
      <c r="B1531" s="1">
        <v>1527</v>
      </c>
      <c r="C1531" s="1">
        <v>75</v>
      </c>
      <c r="D1531" s="1">
        <v>0.65049863784511996</v>
      </c>
    </row>
    <row r="1532" spans="2:4">
      <c r="B1532" s="1">
        <v>1528</v>
      </c>
      <c r="C1532" s="1">
        <v>38</v>
      </c>
      <c r="D1532" s="1">
        <v>0.65037505453575695</v>
      </c>
    </row>
    <row r="1533" spans="2:4">
      <c r="B1533" s="1">
        <v>1529</v>
      </c>
      <c r="C1533" s="1">
        <v>24</v>
      </c>
      <c r="D1533" s="1">
        <v>0.65029701401663498</v>
      </c>
    </row>
    <row r="1534" spans="2:4">
      <c r="B1534" s="1">
        <v>1530</v>
      </c>
      <c r="C1534" s="1">
        <v>75</v>
      </c>
      <c r="D1534" s="1">
        <v>0.65005319774524395</v>
      </c>
    </row>
    <row r="1535" spans="2:4">
      <c r="B1535" s="1">
        <v>1531</v>
      </c>
      <c r="C1535" s="1">
        <v>75</v>
      </c>
      <c r="D1535" s="1">
        <v>0.64980947288804203</v>
      </c>
    </row>
    <row r="1536" spans="2:4">
      <c r="B1536" s="1">
        <v>1532</v>
      </c>
      <c r="C1536" s="1">
        <v>9</v>
      </c>
      <c r="D1536" s="1">
        <v>0.64978023204658397</v>
      </c>
    </row>
    <row r="1537" spans="2:4">
      <c r="B1537" s="1">
        <v>1533</v>
      </c>
      <c r="C1537" s="1">
        <v>75</v>
      </c>
      <c r="D1537" s="1">
        <v>0.64953660953258496</v>
      </c>
    </row>
    <row r="1538" spans="2:4">
      <c r="B1538" s="1">
        <v>1534</v>
      </c>
      <c r="C1538" s="1">
        <v>11</v>
      </c>
      <c r="D1538" s="1">
        <v>0.64950088591216004</v>
      </c>
    </row>
    <row r="1539" spans="2:4">
      <c r="B1539" s="1">
        <v>1535</v>
      </c>
      <c r="C1539" s="1">
        <v>53</v>
      </c>
      <c r="D1539" s="1">
        <v>0.64932879055079595</v>
      </c>
    </row>
    <row r="1540" spans="2:4">
      <c r="B1540" s="1">
        <v>1536</v>
      </c>
      <c r="C1540" s="1">
        <v>70</v>
      </c>
      <c r="D1540" s="1">
        <v>0.64910156467288505</v>
      </c>
    </row>
    <row r="1541" spans="2:4">
      <c r="B1541" s="1">
        <v>1537</v>
      </c>
      <c r="C1541" s="1">
        <v>75</v>
      </c>
      <c r="D1541" s="1">
        <v>0.648858196612073</v>
      </c>
    </row>
    <row r="1542" spans="2:4">
      <c r="B1542" s="1">
        <v>1538</v>
      </c>
      <c r="C1542" s="1">
        <v>75</v>
      </c>
      <c r="D1542" s="1">
        <v>0.64861491979740304</v>
      </c>
    </row>
    <row r="1543" spans="2:4">
      <c r="B1543" s="1">
        <v>1539</v>
      </c>
      <c r="C1543" s="1">
        <v>75</v>
      </c>
      <c r="D1543" s="1">
        <v>0.64837173419466398</v>
      </c>
    </row>
    <row r="1544" spans="2:4">
      <c r="B1544" s="1">
        <v>1540</v>
      </c>
      <c r="C1544" s="1">
        <v>75</v>
      </c>
      <c r="D1544" s="1">
        <v>0.64812863976965596</v>
      </c>
    </row>
    <row r="1545" spans="2:4">
      <c r="B1545" s="1">
        <v>1541</v>
      </c>
      <c r="C1545" s="1">
        <v>75</v>
      </c>
      <c r="D1545" s="1">
        <v>0.64788563648819397</v>
      </c>
    </row>
    <row r="1546" spans="2:4">
      <c r="B1546" s="1">
        <v>1542</v>
      </c>
      <c r="C1546" s="1">
        <v>75</v>
      </c>
      <c r="D1546" s="1">
        <v>0.64764272431610803</v>
      </c>
    </row>
    <row r="1547" spans="2:4">
      <c r="B1547" s="1">
        <v>1543</v>
      </c>
      <c r="C1547" s="1">
        <v>75</v>
      </c>
      <c r="D1547" s="1">
        <v>0.64739990321923602</v>
      </c>
    </row>
    <row r="1548" spans="2:4">
      <c r="B1548" s="1">
        <v>1544</v>
      </c>
      <c r="C1548" s="1">
        <v>72</v>
      </c>
      <c r="D1548" s="1">
        <v>0.64716688061810201</v>
      </c>
    </row>
    <row r="1549" spans="2:4">
      <c r="B1549" s="1">
        <v>1545</v>
      </c>
      <c r="C1549" s="1">
        <v>75</v>
      </c>
      <c r="D1549" s="1">
        <v>0.64692423792960996</v>
      </c>
    </row>
    <row r="1550" spans="2:4">
      <c r="B1550" s="1">
        <v>1546</v>
      </c>
      <c r="C1550" s="1">
        <v>75</v>
      </c>
      <c r="D1550" s="1">
        <v>0.64668168621529298</v>
      </c>
    </row>
    <row r="1551" spans="2:4">
      <c r="B1551" s="1">
        <v>1547</v>
      </c>
      <c r="C1551" s="1">
        <v>34</v>
      </c>
      <c r="D1551" s="1">
        <v>0.64657175939786304</v>
      </c>
    </row>
    <row r="1552" spans="2:4">
      <c r="B1552" s="1">
        <v>1548</v>
      </c>
      <c r="C1552" s="1">
        <v>56</v>
      </c>
      <c r="D1552" s="1">
        <v>0.64639074419600295</v>
      </c>
    </row>
    <row r="1553" spans="2:4">
      <c r="B1553" s="1">
        <v>1549</v>
      </c>
      <c r="C1553" s="1">
        <v>75</v>
      </c>
      <c r="D1553" s="1">
        <v>0.64614839250483003</v>
      </c>
    </row>
    <row r="1554" spans="2:4">
      <c r="B1554" s="1">
        <v>1550</v>
      </c>
      <c r="C1554" s="1">
        <v>75</v>
      </c>
      <c r="D1554" s="1">
        <v>0.64590613167873101</v>
      </c>
    </row>
    <row r="1555" spans="2:4">
      <c r="B1555" s="1">
        <v>1551</v>
      </c>
      <c r="C1555" s="1">
        <v>56</v>
      </c>
      <c r="D1555" s="1">
        <v>0.64572530282700702</v>
      </c>
    </row>
    <row r="1556" spans="2:4">
      <c r="B1556" s="1">
        <v>1552</v>
      </c>
      <c r="C1556" s="1">
        <v>26</v>
      </c>
      <c r="D1556" s="1">
        <v>0.64564136378394699</v>
      </c>
    </row>
    <row r="1557" spans="2:4">
      <c r="B1557" s="1">
        <v>1553</v>
      </c>
      <c r="C1557" s="1">
        <v>75</v>
      </c>
      <c r="D1557" s="1">
        <v>0.64539929305844701</v>
      </c>
    </row>
    <row r="1558" spans="2:4">
      <c r="B1558" s="1">
        <v>1554</v>
      </c>
      <c r="C1558" s="1">
        <v>75</v>
      </c>
      <c r="D1558" s="1">
        <v>0.64515731309267799</v>
      </c>
    </row>
    <row r="1559" spans="2:4">
      <c r="B1559" s="1">
        <v>1555</v>
      </c>
      <c r="C1559" s="1">
        <v>75</v>
      </c>
      <c r="D1559" s="1">
        <v>0.64491542385261003</v>
      </c>
    </row>
    <row r="1560" spans="2:4">
      <c r="B1560" s="1">
        <v>1556</v>
      </c>
      <c r="C1560" s="1">
        <v>38</v>
      </c>
      <c r="D1560" s="1">
        <v>0.64479290125578603</v>
      </c>
    </row>
    <row r="1561" spans="2:4">
      <c r="B1561" s="1">
        <v>1557</v>
      </c>
      <c r="C1561" s="1">
        <v>75</v>
      </c>
      <c r="D1561" s="1">
        <v>0.64455114864487895</v>
      </c>
    </row>
    <row r="1562" spans="2:4">
      <c r="B1562" s="1">
        <v>1558</v>
      </c>
      <c r="C1562" s="1">
        <v>20</v>
      </c>
      <c r="D1562" s="1">
        <v>0.64448669659154001</v>
      </c>
    </row>
    <row r="1563" spans="2:4">
      <c r="B1563" s="1">
        <v>1559</v>
      </c>
      <c r="C1563" s="1">
        <v>75</v>
      </c>
      <c r="D1563" s="1">
        <v>0.64424505878614202</v>
      </c>
    </row>
    <row r="1564" spans="2:4">
      <c r="B1564" s="1">
        <v>1560</v>
      </c>
      <c r="C1564" s="1">
        <v>75</v>
      </c>
      <c r="D1564" s="1">
        <v>0.64400351157815905</v>
      </c>
    </row>
    <row r="1565" spans="2:4">
      <c r="B1565" s="1">
        <v>1561</v>
      </c>
      <c r="C1565" s="1">
        <v>25</v>
      </c>
      <c r="D1565" s="1">
        <v>0.64392301596905199</v>
      </c>
    </row>
    <row r="1566" spans="2:4">
      <c r="B1566" s="1">
        <v>1562</v>
      </c>
      <c r="C1566" s="1">
        <v>75</v>
      </c>
      <c r="D1566" s="1">
        <v>0.64368158950478704</v>
      </c>
    </row>
    <row r="1567" spans="2:4">
      <c r="B1567" s="1">
        <v>1563</v>
      </c>
      <c r="C1567" s="1">
        <v>6</v>
      </c>
      <c r="D1567" s="1">
        <v>0.64366227929848097</v>
      </c>
    </row>
    <row r="1568" spans="2:4">
      <c r="B1568" s="1">
        <v>1564</v>
      </c>
      <c r="C1568" s="1">
        <v>75</v>
      </c>
      <c r="D1568" s="1">
        <v>0.64342095059238003</v>
      </c>
    </row>
    <row r="1569" spans="2:4">
      <c r="B1569" s="1">
        <v>1565</v>
      </c>
      <c r="C1569" s="1">
        <v>75</v>
      </c>
      <c r="D1569" s="1">
        <v>0.64317971236780502</v>
      </c>
    </row>
    <row r="1570" spans="2:4">
      <c r="B1570" s="1">
        <v>1566</v>
      </c>
      <c r="C1570" s="1">
        <v>3</v>
      </c>
      <c r="D1570" s="1">
        <v>0.64317006472035798</v>
      </c>
    </row>
    <row r="1571" spans="2:4">
      <c r="B1571" s="1">
        <v>1567</v>
      </c>
      <c r="C1571" s="1">
        <v>39</v>
      </c>
      <c r="D1571" s="1">
        <v>0.64304465847172698</v>
      </c>
    </row>
    <row r="1572" spans="2:4">
      <c r="B1572" s="1">
        <v>1568</v>
      </c>
      <c r="C1572" s="1">
        <v>75</v>
      </c>
      <c r="D1572" s="1">
        <v>0.64280356133059502</v>
      </c>
    </row>
    <row r="1573" spans="2:4">
      <c r="B1573" s="1">
        <v>1569</v>
      </c>
      <c r="C1573" s="1">
        <v>75</v>
      </c>
      <c r="D1573" s="1">
        <v>0.642562554584166</v>
      </c>
    </row>
    <row r="1574" spans="2:4">
      <c r="B1574" s="1">
        <v>1570</v>
      </c>
      <c r="C1574" s="1">
        <v>75</v>
      </c>
      <c r="D1574" s="1">
        <v>0.64232163819854904</v>
      </c>
    </row>
    <row r="1575" spans="2:4">
      <c r="B1575" s="1">
        <v>1571</v>
      </c>
      <c r="C1575" s="1">
        <v>28</v>
      </c>
      <c r="D1575" s="1">
        <v>0.64223171923887701</v>
      </c>
    </row>
    <row r="1576" spans="2:4">
      <c r="B1576" s="1">
        <v>1572</v>
      </c>
      <c r="C1576" s="1">
        <v>75</v>
      </c>
      <c r="D1576" s="1">
        <v>0.64199092689356596</v>
      </c>
    </row>
    <row r="1577" spans="2:4">
      <c r="B1577" s="1">
        <v>1573</v>
      </c>
      <c r="C1577" s="1">
        <v>75</v>
      </c>
      <c r="D1577" s="1">
        <v>0.64175022482868205</v>
      </c>
    </row>
    <row r="1578" spans="2:4">
      <c r="B1578" s="1">
        <v>1574</v>
      </c>
      <c r="C1578" s="1">
        <v>75</v>
      </c>
      <c r="D1578" s="1">
        <v>0.64150961301037501</v>
      </c>
    </row>
    <row r="1579" spans="2:4">
      <c r="B1579" s="1">
        <v>1575</v>
      </c>
      <c r="C1579" s="1">
        <v>34</v>
      </c>
      <c r="D1579" s="1">
        <v>0.64140056537285495</v>
      </c>
    </row>
    <row r="1580" spans="2:4">
      <c r="B1580" s="1">
        <v>1576</v>
      </c>
      <c r="C1580" s="1">
        <v>75</v>
      </c>
      <c r="D1580" s="1">
        <v>0.64116008465259</v>
      </c>
    </row>
    <row r="1581" spans="2:4">
      <c r="B1581" s="1">
        <v>1577</v>
      </c>
      <c r="C1581" s="1">
        <v>75</v>
      </c>
      <c r="D1581" s="1">
        <v>0.64091969409591298</v>
      </c>
    </row>
    <row r="1582" spans="2:4">
      <c r="B1582" s="1">
        <v>1578</v>
      </c>
      <c r="C1582" s="1">
        <v>55</v>
      </c>
      <c r="D1582" s="1">
        <v>0.64074346497207801</v>
      </c>
    </row>
    <row r="1583" spans="2:4">
      <c r="B1583" s="1">
        <v>1579</v>
      </c>
      <c r="C1583" s="1">
        <v>75</v>
      </c>
      <c r="D1583" s="1">
        <v>0.64050323061888104</v>
      </c>
    </row>
    <row r="1584" spans="2:4">
      <c r="B1584" s="1">
        <v>1580</v>
      </c>
      <c r="C1584" s="1">
        <v>75</v>
      </c>
      <c r="D1584" s="1">
        <v>0.64026308633690399</v>
      </c>
    </row>
    <row r="1585" spans="2:4">
      <c r="B1585" s="1">
        <v>1581</v>
      </c>
      <c r="C1585" s="1">
        <v>75</v>
      </c>
      <c r="D1585" s="1">
        <v>0.64002303209237399</v>
      </c>
    </row>
    <row r="1586" spans="2:4">
      <c r="B1586" s="1">
        <v>1582</v>
      </c>
      <c r="C1586" s="1">
        <v>36</v>
      </c>
      <c r="D1586" s="1">
        <v>0.63990783802638795</v>
      </c>
    </row>
    <row r="1587" spans="2:4">
      <c r="B1587" s="1">
        <v>1583</v>
      </c>
      <c r="C1587" s="1">
        <v>35</v>
      </c>
      <c r="D1587" s="1">
        <v>0.63979586367283803</v>
      </c>
    </row>
    <row r="1588" spans="2:4">
      <c r="B1588" s="1">
        <v>1584</v>
      </c>
      <c r="C1588" s="1">
        <v>75</v>
      </c>
      <c r="D1588" s="1">
        <v>0.639555984604398</v>
      </c>
    </row>
    <row r="1589" spans="2:4">
      <c r="B1589" s="1">
        <v>1585</v>
      </c>
      <c r="C1589" s="1">
        <v>70</v>
      </c>
      <c r="D1589" s="1">
        <v>0.63933217861860203</v>
      </c>
    </row>
    <row r="1590" spans="2:4">
      <c r="B1590" s="1">
        <v>1586</v>
      </c>
      <c r="C1590" s="1">
        <v>75</v>
      </c>
      <c r="D1590" s="1">
        <v>0.63909247339989195</v>
      </c>
    </row>
    <row r="1591" spans="2:4">
      <c r="B1591" s="1">
        <v>1587</v>
      </c>
      <c r="C1591" s="1">
        <v>25</v>
      </c>
      <c r="D1591" s="1">
        <v>0.63901259163372703</v>
      </c>
    </row>
    <row r="1592" spans="2:4">
      <c r="B1592" s="1">
        <v>1588</v>
      </c>
      <c r="C1592" s="1">
        <v>75</v>
      </c>
      <c r="D1592" s="1">
        <v>0.63877300623796796</v>
      </c>
    </row>
    <row r="1593" spans="2:4">
      <c r="B1593" s="1">
        <v>1589</v>
      </c>
      <c r="C1593" s="1">
        <v>3</v>
      </c>
      <c r="D1593" s="1">
        <v>0.63876342469078196</v>
      </c>
    </row>
    <row r="1594" spans="2:4">
      <c r="B1594" s="1">
        <v>1590</v>
      </c>
      <c r="C1594" s="1">
        <v>54</v>
      </c>
      <c r="D1594" s="1">
        <v>0.63859098141589499</v>
      </c>
    </row>
    <row r="1595" spans="2:4">
      <c r="B1595" s="1">
        <v>1591</v>
      </c>
      <c r="C1595" s="1">
        <v>75</v>
      </c>
      <c r="D1595" s="1">
        <v>0.63835155409472299</v>
      </c>
    </row>
    <row r="1596" spans="2:4">
      <c r="B1596" s="1">
        <v>1592</v>
      </c>
      <c r="C1596" s="1">
        <v>75</v>
      </c>
      <c r="D1596" s="1">
        <v>0.63811221654218697</v>
      </c>
    </row>
    <row r="1597" spans="2:4">
      <c r="B1597" s="1">
        <v>1593</v>
      </c>
      <c r="C1597" s="1">
        <v>75</v>
      </c>
      <c r="D1597" s="1">
        <v>0.63787296872463195</v>
      </c>
    </row>
    <row r="1598" spans="2:4">
      <c r="B1598" s="1">
        <v>1594</v>
      </c>
      <c r="C1598" s="1">
        <v>13</v>
      </c>
      <c r="D1598" s="1">
        <v>0.63783150822549395</v>
      </c>
    </row>
    <row r="1599" spans="2:4">
      <c r="B1599" s="1">
        <v>1595</v>
      </c>
      <c r="C1599" s="1">
        <v>32</v>
      </c>
      <c r="D1599" s="1">
        <v>0.63772946309289202</v>
      </c>
    </row>
    <row r="1600" spans="2:4">
      <c r="B1600" s="1">
        <v>1596</v>
      </c>
      <c r="C1600" s="1">
        <v>3</v>
      </c>
      <c r="D1600" s="1">
        <v>0.63771989719877498</v>
      </c>
    </row>
    <row r="1601" spans="2:4">
      <c r="B1601" s="1">
        <v>1597</v>
      </c>
      <c r="C1601" s="1">
        <v>75</v>
      </c>
      <c r="D1601" s="1">
        <v>0.63748079647375999</v>
      </c>
    </row>
    <row r="1602" spans="2:4">
      <c r="B1602" s="1">
        <v>1598</v>
      </c>
      <c r="C1602" s="1">
        <v>45</v>
      </c>
      <c r="D1602" s="1">
        <v>0.63733737907107202</v>
      </c>
    </row>
    <row r="1603" spans="2:4">
      <c r="B1603" s="1">
        <v>1599</v>
      </c>
      <c r="C1603" s="1">
        <v>5</v>
      </c>
      <c r="D1603" s="1">
        <v>0.63732144579592798</v>
      </c>
    </row>
    <row r="1604" spans="2:4">
      <c r="B1604" s="1">
        <v>1600</v>
      </c>
      <c r="C1604" s="1">
        <v>75</v>
      </c>
      <c r="D1604" s="1">
        <v>0.63708249446255005</v>
      </c>
    </row>
    <row r="1605" spans="2:4">
      <c r="B1605" s="1">
        <v>1601</v>
      </c>
      <c r="C1605" s="1">
        <v>75</v>
      </c>
      <c r="D1605" s="1">
        <v>0.63684363271934596</v>
      </c>
    </row>
    <row r="1606" spans="2:4">
      <c r="B1606" s="1">
        <v>1602</v>
      </c>
      <c r="C1606" s="1">
        <v>75</v>
      </c>
      <c r="D1606" s="1">
        <v>0.63660486053272702</v>
      </c>
    </row>
    <row r="1607" spans="2:4">
      <c r="B1607" s="1">
        <v>1603</v>
      </c>
      <c r="C1607" s="1">
        <v>75</v>
      </c>
      <c r="D1607" s="1">
        <v>0.63636617786911498</v>
      </c>
    </row>
    <row r="1608" spans="2:4">
      <c r="B1608" s="1">
        <v>1604</v>
      </c>
      <c r="C1608" s="1">
        <v>75</v>
      </c>
      <c r="D1608" s="1">
        <v>0.63612758469494601</v>
      </c>
    </row>
    <row r="1609" spans="2:4">
      <c r="B1609" s="1">
        <v>1605</v>
      </c>
      <c r="C1609" s="1">
        <v>75</v>
      </c>
      <c r="D1609" s="1">
        <v>0.63588908097666696</v>
      </c>
    </row>
    <row r="1610" spans="2:4">
      <c r="B1610" s="1">
        <v>1606</v>
      </c>
      <c r="C1610" s="1">
        <v>44</v>
      </c>
      <c r="D1610" s="1">
        <v>0.63574920041657501</v>
      </c>
    </row>
    <row r="1611" spans="2:4">
      <c r="B1611" s="1">
        <v>1607</v>
      </c>
      <c r="C1611" s="1">
        <v>32</v>
      </c>
      <c r="D1611" s="1">
        <v>0.63564748842740404</v>
      </c>
    </row>
    <row r="1612" spans="2:4">
      <c r="B1612" s="1">
        <v>1608</v>
      </c>
      <c r="C1612" s="1">
        <v>1</v>
      </c>
      <c r="D1612" s="1">
        <v>0.63564431018996204</v>
      </c>
    </row>
    <row r="1613" spans="2:4">
      <c r="B1613" s="1">
        <v>1609</v>
      </c>
      <c r="C1613" s="1">
        <v>75</v>
      </c>
      <c r="D1613" s="1">
        <v>0.63540598766609802</v>
      </c>
    </row>
    <row r="1614" spans="2:4">
      <c r="B1614" s="1">
        <v>1610</v>
      </c>
      <c r="C1614" s="1">
        <v>75</v>
      </c>
      <c r="D1614" s="1">
        <v>0.63516775449664997</v>
      </c>
    </row>
    <row r="1615" spans="2:4">
      <c r="B1615" s="1">
        <v>1611</v>
      </c>
      <c r="C1615" s="1">
        <v>75</v>
      </c>
      <c r="D1615" s="1">
        <v>0.63492961064811404</v>
      </c>
    </row>
    <row r="1616" spans="2:4">
      <c r="B1616" s="1">
        <v>1612</v>
      </c>
      <c r="C1616" s="1">
        <v>33</v>
      </c>
      <c r="D1616" s="1">
        <v>0.63482485564299496</v>
      </c>
    </row>
    <row r="1617" spans="2:4">
      <c r="B1617" s="1">
        <v>1613</v>
      </c>
      <c r="C1617" s="1">
        <v>75</v>
      </c>
      <c r="D1617" s="1">
        <v>0.63458684035774404</v>
      </c>
    </row>
    <row r="1618" spans="2:4">
      <c r="B1618" s="1">
        <v>1614</v>
      </c>
      <c r="C1618" s="1">
        <v>75</v>
      </c>
      <c r="D1618" s="1">
        <v>0.63434891431171503</v>
      </c>
    </row>
    <row r="1619" spans="2:4">
      <c r="B1619" s="1">
        <v>1615</v>
      </c>
      <c r="C1619" s="1">
        <v>31</v>
      </c>
      <c r="D1619" s="1">
        <v>0.63425059760394498</v>
      </c>
    </row>
    <row r="1620" spans="2:4">
      <c r="B1620" s="1">
        <v>1616</v>
      </c>
      <c r="C1620" s="1">
        <v>52</v>
      </c>
      <c r="D1620" s="1">
        <v>0.63408571347222298</v>
      </c>
    </row>
    <row r="1621" spans="2:4">
      <c r="B1621" s="1">
        <v>1617</v>
      </c>
      <c r="C1621" s="1">
        <v>75</v>
      </c>
      <c r="D1621" s="1">
        <v>0.63384797531401305</v>
      </c>
    </row>
    <row r="1622" spans="2:4">
      <c r="B1622" s="1">
        <v>1618</v>
      </c>
      <c r="C1622" s="1">
        <v>75</v>
      </c>
      <c r="D1622" s="1">
        <v>0.63361032629112302</v>
      </c>
    </row>
    <row r="1623" spans="2:4">
      <c r="B1623" s="1">
        <v>1619</v>
      </c>
      <c r="C1623" s="1">
        <v>75</v>
      </c>
      <c r="D1623" s="1">
        <v>0.63337276637013096</v>
      </c>
    </row>
    <row r="1624" spans="2:4">
      <c r="B1624" s="1">
        <v>1620</v>
      </c>
      <c r="C1624" s="1">
        <v>75</v>
      </c>
      <c r="D1624" s="1">
        <v>0.63313529551763104</v>
      </c>
    </row>
    <row r="1625" spans="2:4">
      <c r="B1625" s="1">
        <v>1621</v>
      </c>
      <c r="C1625" s="1">
        <v>75</v>
      </c>
      <c r="D1625" s="1">
        <v>0.63289791370022797</v>
      </c>
    </row>
    <row r="1626" spans="2:4">
      <c r="B1626" s="1">
        <v>1622</v>
      </c>
      <c r="C1626" s="1">
        <v>75</v>
      </c>
      <c r="D1626" s="1">
        <v>0.632660620884541</v>
      </c>
    </row>
    <row r="1627" spans="2:4">
      <c r="B1627" s="1">
        <v>1623</v>
      </c>
      <c r="C1627" s="1">
        <v>75</v>
      </c>
      <c r="D1627" s="1">
        <v>0.63242341703719895</v>
      </c>
    </row>
    <row r="1628" spans="2:4">
      <c r="B1628" s="1">
        <v>1624</v>
      </c>
      <c r="C1628" s="1">
        <v>45</v>
      </c>
      <c r="D1628" s="1">
        <v>0.63228113741972203</v>
      </c>
    </row>
    <row r="1629" spans="2:4">
      <c r="B1629" s="1">
        <v>1625</v>
      </c>
      <c r="C1629" s="1">
        <v>75</v>
      </c>
      <c r="D1629" s="1">
        <v>0.632044075852356</v>
      </c>
    </row>
    <row r="1630" spans="2:4">
      <c r="B1630" s="1">
        <v>1626</v>
      </c>
      <c r="C1630" s="1">
        <v>75</v>
      </c>
      <c r="D1630" s="1">
        <v>0.63180710316663402</v>
      </c>
    </row>
    <row r="1631" spans="2:4">
      <c r="B1631" s="1">
        <v>1627</v>
      </c>
      <c r="C1631" s="1">
        <v>75</v>
      </c>
      <c r="D1631" s="1">
        <v>0.63157021932922996</v>
      </c>
    </row>
    <row r="1632" spans="2:4">
      <c r="B1632" s="1">
        <v>1628</v>
      </c>
      <c r="C1632" s="1">
        <v>75</v>
      </c>
      <c r="D1632" s="1">
        <v>0.63133342430683304</v>
      </c>
    </row>
    <row r="1633" spans="2:4">
      <c r="B1633" s="1">
        <v>1629</v>
      </c>
      <c r="C1633" s="1">
        <v>75</v>
      </c>
      <c r="D1633" s="1">
        <v>0.63109671806614398</v>
      </c>
    </row>
    <row r="1634" spans="2:4">
      <c r="B1634" s="1">
        <v>1630</v>
      </c>
      <c r="C1634" s="1">
        <v>75</v>
      </c>
      <c r="D1634" s="1">
        <v>0.63086010057387698</v>
      </c>
    </row>
    <row r="1635" spans="2:4">
      <c r="B1635" s="1">
        <v>1631</v>
      </c>
      <c r="C1635" s="1">
        <v>12</v>
      </c>
      <c r="D1635" s="1">
        <v>0.63082225000874403</v>
      </c>
    </row>
    <row r="1636" spans="2:4">
      <c r="B1636" s="1">
        <v>1632</v>
      </c>
      <c r="C1636" s="1">
        <v>31</v>
      </c>
      <c r="D1636" s="1">
        <v>0.630724479892946</v>
      </c>
    </row>
    <row r="1637" spans="2:4">
      <c r="B1637" s="1">
        <v>1633</v>
      </c>
      <c r="C1637" s="1">
        <v>75</v>
      </c>
      <c r="D1637" s="1">
        <v>0.63048800196417198</v>
      </c>
    </row>
    <row r="1638" spans="2:4">
      <c r="B1638" s="1">
        <v>1634</v>
      </c>
      <c r="C1638" s="1">
        <v>8</v>
      </c>
      <c r="D1638" s="1">
        <v>0.63046278288543101</v>
      </c>
    </row>
    <row r="1639" spans="2:4">
      <c r="B1639" s="1">
        <v>1635</v>
      </c>
      <c r="C1639" s="1">
        <v>75</v>
      </c>
      <c r="D1639" s="1">
        <v>0.63022640307488198</v>
      </c>
    </row>
    <row r="1640" spans="2:4">
      <c r="B1640" s="1">
        <v>1636</v>
      </c>
      <c r="C1640" s="1">
        <v>1</v>
      </c>
      <c r="D1640" s="1">
        <v>0.63022325194286699</v>
      </c>
    </row>
    <row r="1641" spans="2:4">
      <c r="B1641" s="1">
        <v>1637</v>
      </c>
      <c r="C1641" s="1">
        <v>26</v>
      </c>
      <c r="D1641" s="1">
        <v>0.63014132804047196</v>
      </c>
    </row>
    <row r="1642" spans="2:4">
      <c r="B1642" s="1">
        <v>1638</v>
      </c>
      <c r="C1642" s="1">
        <v>59</v>
      </c>
      <c r="D1642" s="1">
        <v>0.62995546330043395</v>
      </c>
    </row>
    <row r="1643" spans="2:4">
      <c r="B1643" s="1">
        <v>1639</v>
      </c>
      <c r="C1643" s="1">
        <v>47</v>
      </c>
      <c r="D1643" s="1">
        <v>0.62980744078982798</v>
      </c>
    </row>
    <row r="1644" spans="2:4">
      <c r="B1644" s="1">
        <v>1640</v>
      </c>
      <c r="C1644" s="1">
        <v>75</v>
      </c>
      <c r="D1644" s="1">
        <v>0.62957130668710604</v>
      </c>
    </row>
    <row r="1645" spans="2:4">
      <c r="B1645" s="1">
        <v>1641</v>
      </c>
      <c r="C1645" s="1">
        <v>75</v>
      </c>
      <c r="D1645" s="1">
        <v>0.62933526111829197</v>
      </c>
    </row>
    <row r="1646" spans="2:4">
      <c r="B1646" s="1">
        <v>1642</v>
      </c>
      <c r="C1646" s="1">
        <v>75</v>
      </c>
      <c r="D1646" s="1">
        <v>0.62909930405019399</v>
      </c>
    </row>
    <row r="1647" spans="2:4">
      <c r="B1647" s="1">
        <v>1643</v>
      </c>
      <c r="C1647" s="1">
        <v>22</v>
      </c>
      <c r="D1647" s="1">
        <v>0.62903010675967497</v>
      </c>
    </row>
    <row r="1648" spans="2:4">
      <c r="B1648" s="1">
        <v>1644</v>
      </c>
      <c r="C1648" s="1">
        <v>75</v>
      </c>
      <c r="D1648" s="1">
        <v>0.62879426410329298</v>
      </c>
    </row>
    <row r="1649" spans="2:4">
      <c r="B1649" s="1">
        <v>1645</v>
      </c>
      <c r="C1649" s="1">
        <v>75</v>
      </c>
      <c r="D1649" s="1">
        <v>0.62855850987154904</v>
      </c>
    </row>
    <row r="1650" spans="2:4">
      <c r="B1650" s="1">
        <v>1646</v>
      </c>
      <c r="C1650" s="1">
        <v>26</v>
      </c>
      <c r="D1650" s="1">
        <v>0.62847680237209802</v>
      </c>
    </row>
    <row r="1651" spans="2:4">
      <c r="B1651" s="1">
        <v>1647</v>
      </c>
      <c r="C1651" s="1">
        <v>19</v>
      </c>
      <c r="D1651" s="1">
        <v>0.62841709976253401</v>
      </c>
    </row>
    <row r="1652" spans="2:4">
      <c r="B1652" s="1">
        <v>1648</v>
      </c>
      <c r="C1652" s="1">
        <v>73</v>
      </c>
      <c r="D1652" s="1">
        <v>0.62818776880323801</v>
      </c>
    </row>
    <row r="1653" spans="2:4">
      <c r="B1653" s="1">
        <v>1649</v>
      </c>
      <c r="C1653" s="1">
        <v>71</v>
      </c>
      <c r="D1653" s="1">
        <v>0.62796480116698905</v>
      </c>
    </row>
    <row r="1654" spans="2:4">
      <c r="B1654" s="1">
        <v>1650</v>
      </c>
      <c r="C1654" s="1">
        <v>69</v>
      </c>
      <c r="D1654" s="1">
        <v>0.62774819013660799</v>
      </c>
    </row>
    <row r="1655" spans="2:4">
      <c r="B1655" s="1">
        <v>1651</v>
      </c>
      <c r="C1655" s="1">
        <v>40</v>
      </c>
      <c r="D1655" s="1">
        <v>0.62762265273889395</v>
      </c>
    </row>
    <row r="1656" spans="2:4">
      <c r="B1656" s="1">
        <v>1652</v>
      </c>
      <c r="C1656" s="1">
        <v>75</v>
      </c>
      <c r="D1656" s="1">
        <v>0.62738733778014</v>
      </c>
    </row>
    <row r="1657" spans="2:4">
      <c r="B1657" s="1">
        <v>1653</v>
      </c>
      <c r="C1657" s="1">
        <v>75</v>
      </c>
      <c r="D1657" s="1">
        <v>0.62715211104817203</v>
      </c>
    </row>
    <row r="1658" spans="2:4">
      <c r="B1658" s="1">
        <v>1654</v>
      </c>
      <c r="C1658" s="1">
        <v>39</v>
      </c>
      <c r="D1658" s="1">
        <v>0.62702982800379303</v>
      </c>
    </row>
    <row r="1659" spans="2:4">
      <c r="B1659" s="1">
        <v>1655</v>
      </c>
      <c r="C1659" s="1">
        <v>5</v>
      </c>
      <c r="D1659" s="1">
        <v>0.62701415241485003</v>
      </c>
    </row>
    <row r="1660" spans="2:4">
      <c r="B1660" s="1">
        <v>1656</v>
      </c>
      <c r="C1660" s="1">
        <v>75</v>
      </c>
      <c r="D1660" s="1">
        <v>0.62677906560150798</v>
      </c>
    </row>
    <row r="1661" spans="2:4">
      <c r="B1661" s="1">
        <v>1657</v>
      </c>
      <c r="C1661" s="1">
        <v>75</v>
      </c>
      <c r="D1661" s="1">
        <v>0.626544066929414</v>
      </c>
    </row>
    <row r="1662" spans="2:4">
      <c r="B1662" s="1">
        <v>1658</v>
      </c>
      <c r="C1662" s="1">
        <v>75</v>
      </c>
      <c r="D1662" s="1">
        <v>0.62630915636551998</v>
      </c>
    </row>
    <row r="1663" spans="2:4">
      <c r="B1663" s="1">
        <v>1659</v>
      </c>
      <c r="C1663" s="1">
        <v>75</v>
      </c>
      <c r="D1663" s="1">
        <v>0.62607433387679401</v>
      </c>
    </row>
    <row r="1664" spans="2:4">
      <c r="B1664" s="1">
        <v>1660</v>
      </c>
      <c r="C1664" s="1">
        <v>58</v>
      </c>
      <c r="D1664" s="1">
        <v>0.62589279819007504</v>
      </c>
    </row>
    <row r="1665" spans="2:4">
      <c r="B1665" s="1">
        <v>1661</v>
      </c>
      <c r="C1665" s="1">
        <v>75</v>
      </c>
      <c r="D1665" s="1">
        <v>0.62565813180678298</v>
      </c>
    </row>
    <row r="1666" spans="2:4">
      <c r="B1666" s="1">
        <v>1662</v>
      </c>
      <c r="C1666" s="1">
        <v>44</v>
      </c>
      <c r="D1666" s="1">
        <v>0.625520501813564</v>
      </c>
    </row>
    <row r="1667" spans="2:4">
      <c r="B1667" s="1">
        <v>1663</v>
      </c>
      <c r="C1667" s="1">
        <v>75</v>
      </c>
      <c r="D1667" s="1">
        <v>0.62528597501558703</v>
      </c>
    </row>
    <row r="1668" spans="2:4">
      <c r="B1668" s="1">
        <v>1664</v>
      </c>
      <c r="C1668" s="1">
        <v>13</v>
      </c>
      <c r="D1668" s="1">
        <v>0.62524533264649595</v>
      </c>
    </row>
    <row r="1669" spans="2:4">
      <c r="B1669" s="1">
        <v>1665</v>
      </c>
      <c r="C1669" s="1">
        <v>52</v>
      </c>
      <c r="D1669" s="1">
        <v>0.62508278958516295</v>
      </c>
    </row>
    <row r="1670" spans="2:4">
      <c r="B1670" s="1">
        <v>1666</v>
      </c>
      <c r="C1670" s="1">
        <v>45</v>
      </c>
      <c r="D1670" s="1">
        <v>0.62494216142719505</v>
      </c>
    </row>
    <row r="1671" spans="2:4">
      <c r="B1671" s="1">
        <v>1667</v>
      </c>
      <c r="C1671" s="1">
        <v>75</v>
      </c>
      <c r="D1671" s="1">
        <v>0.62470785146674601</v>
      </c>
    </row>
    <row r="1672" spans="2:4">
      <c r="B1672" s="1">
        <v>1668</v>
      </c>
      <c r="C1672" s="1">
        <v>75</v>
      </c>
      <c r="D1672" s="1">
        <v>0.62447362935628004</v>
      </c>
    </row>
    <row r="1673" spans="2:4">
      <c r="B1673" s="1">
        <v>1669</v>
      </c>
      <c r="C1673" s="1">
        <v>31</v>
      </c>
      <c r="D1673" s="1">
        <v>0.624376843202884</v>
      </c>
    </row>
    <row r="1674" spans="2:4">
      <c r="B1674" s="1">
        <v>1670</v>
      </c>
      <c r="C1674" s="1">
        <v>75</v>
      </c>
      <c r="D1674" s="1">
        <v>0.62414274519755497</v>
      </c>
    </row>
    <row r="1675" spans="2:4">
      <c r="B1675" s="1">
        <v>1671</v>
      </c>
      <c r="C1675" s="1">
        <v>75</v>
      </c>
      <c r="D1675" s="1">
        <v>0.62390873496274002</v>
      </c>
    </row>
    <row r="1676" spans="2:4">
      <c r="B1676" s="1">
        <v>1672</v>
      </c>
      <c r="C1676" s="1">
        <v>75</v>
      </c>
      <c r="D1676" s="1">
        <v>0.62367481246553003</v>
      </c>
    </row>
    <row r="1677" spans="2:4">
      <c r="B1677" s="1">
        <v>1673</v>
      </c>
      <c r="C1677" s="1">
        <v>75</v>
      </c>
      <c r="D1677" s="1">
        <v>0.62344097767303097</v>
      </c>
    </row>
    <row r="1678" spans="2:4">
      <c r="B1678" s="1">
        <v>1674</v>
      </c>
      <c r="C1678" s="1">
        <v>30</v>
      </c>
      <c r="D1678" s="1">
        <v>0.62334746830598398</v>
      </c>
    </row>
    <row r="1679" spans="2:4">
      <c r="B1679" s="1">
        <v>1675</v>
      </c>
      <c r="C1679" s="1">
        <v>75</v>
      </c>
      <c r="D1679" s="1">
        <v>0.623113756244837</v>
      </c>
    </row>
    <row r="1680" spans="2:4">
      <c r="B1680" s="1">
        <v>1676</v>
      </c>
      <c r="C1680" s="1">
        <v>75</v>
      </c>
      <c r="D1680" s="1">
        <v>0.62288013180950197</v>
      </c>
    </row>
    <row r="1681" spans="2:4">
      <c r="B1681" s="1">
        <v>1677</v>
      </c>
      <c r="C1681" s="1">
        <v>64</v>
      </c>
      <c r="D1681" s="1">
        <v>0.62268084155723602</v>
      </c>
    </row>
    <row r="1682" spans="2:4">
      <c r="B1682" s="1">
        <v>1678</v>
      </c>
      <c r="C1682" s="1">
        <v>75</v>
      </c>
      <c r="D1682" s="1">
        <v>0.62244737943487904</v>
      </c>
    </row>
    <row r="1683" spans="2:4">
      <c r="B1683" s="1">
        <v>1679</v>
      </c>
      <c r="C1683" s="1">
        <v>75</v>
      </c>
      <c r="D1683" s="1">
        <v>0.62221400484462297</v>
      </c>
    </row>
    <row r="1684" spans="2:4">
      <c r="B1684" s="1">
        <v>1680</v>
      </c>
      <c r="C1684" s="1">
        <v>75</v>
      </c>
      <c r="D1684" s="1">
        <v>0.62198071775365005</v>
      </c>
    </row>
    <row r="1685" spans="2:4">
      <c r="B1685" s="1">
        <v>1681</v>
      </c>
      <c r="C1685" s="1">
        <v>75</v>
      </c>
      <c r="D1685" s="1">
        <v>0.62174751812915396</v>
      </c>
    </row>
    <row r="1686" spans="2:4">
      <c r="B1686" s="1">
        <v>1682</v>
      </c>
      <c r="C1686" s="1">
        <v>75</v>
      </c>
      <c r="D1686" s="1">
        <v>0.62151440593834095</v>
      </c>
    </row>
    <row r="1687" spans="2:4">
      <c r="B1687" s="1">
        <v>1683</v>
      </c>
      <c r="C1687" s="1">
        <v>18</v>
      </c>
      <c r="D1687" s="1">
        <v>0.62145847201903504</v>
      </c>
    </row>
    <row r="1688" spans="2:4">
      <c r="B1688" s="1">
        <v>1684</v>
      </c>
      <c r="C1688" s="1">
        <v>21</v>
      </c>
      <c r="D1688" s="1">
        <v>0.62139322214202597</v>
      </c>
    </row>
    <row r="1689" spans="2:4">
      <c r="B1689" s="1">
        <v>1685</v>
      </c>
      <c r="C1689" s="1">
        <v>75</v>
      </c>
      <c r="D1689" s="1">
        <v>0.62116024278763204</v>
      </c>
    </row>
    <row r="1690" spans="2:4">
      <c r="B1690" s="1">
        <v>1686</v>
      </c>
      <c r="C1690" s="1">
        <v>75</v>
      </c>
      <c r="D1690" s="1">
        <v>0.62092735078433503</v>
      </c>
    </row>
    <row r="1691" spans="2:4">
      <c r="B1691" s="1">
        <v>1687</v>
      </c>
      <c r="C1691" s="1">
        <v>75</v>
      </c>
      <c r="D1691" s="1">
        <v>0.62069454609938302</v>
      </c>
    </row>
    <row r="1692" spans="2:4">
      <c r="B1692" s="1">
        <v>1688</v>
      </c>
      <c r="C1692" s="1">
        <v>75</v>
      </c>
      <c r="D1692" s="1">
        <v>0.62046182870003996</v>
      </c>
    </row>
    <row r="1693" spans="2:4">
      <c r="B1693" s="1">
        <v>1689</v>
      </c>
      <c r="C1693" s="1">
        <v>42</v>
      </c>
      <c r="D1693" s="1">
        <v>0.62033154507056298</v>
      </c>
    </row>
    <row r="1694" spans="2:4">
      <c r="B1694" s="1">
        <v>1690</v>
      </c>
      <c r="C1694" s="1">
        <v>75</v>
      </c>
      <c r="D1694" s="1">
        <v>0.62009896377142604</v>
      </c>
    </row>
    <row r="1695" spans="2:4">
      <c r="B1695" s="1">
        <v>1691</v>
      </c>
      <c r="C1695" s="1">
        <v>75</v>
      </c>
      <c r="D1695" s="1">
        <v>0.61986646967414205</v>
      </c>
    </row>
    <row r="1696" spans="2:4">
      <c r="B1696" s="1">
        <v>1692</v>
      </c>
      <c r="C1696" s="1">
        <v>45</v>
      </c>
      <c r="D1696" s="1">
        <v>0.61972701505906003</v>
      </c>
    </row>
    <row r="1697" spans="2:4">
      <c r="B1697" s="1">
        <v>1693</v>
      </c>
      <c r="C1697" s="1">
        <v>75</v>
      </c>
      <c r="D1697" s="1">
        <v>0.61949466041674195</v>
      </c>
    </row>
    <row r="1698" spans="2:4">
      <c r="B1698" s="1">
        <v>1694</v>
      </c>
      <c r="C1698" s="1">
        <v>75</v>
      </c>
      <c r="D1698" s="1">
        <v>0.61926239289129803</v>
      </c>
    </row>
    <row r="1699" spans="2:4">
      <c r="B1699" s="1">
        <v>1695</v>
      </c>
      <c r="C1699" s="1">
        <v>75</v>
      </c>
      <c r="D1699" s="1">
        <v>0.61903021245006395</v>
      </c>
    </row>
    <row r="1700" spans="2:4">
      <c r="B1700" s="1">
        <v>1696</v>
      </c>
      <c r="C1700" s="1">
        <v>75</v>
      </c>
      <c r="D1700" s="1">
        <v>0.61879811906038995</v>
      </c>
    </row>
    <row r="1701" spans="2:4">
      <c r="B1701" s="1">
        <v>1697</v>
      </c>
      <c r="C1701" s="1">
        <v>48</v>
      </c>
      <c r="D1701" s="1">
        <v>0.61864962496058395</v>
      </c>
    </row>
    <row r="1702" spans="2:4">
      <c r="B1702" s="1">
        <v>1698</v>
      </c>
      <c r="C1702" s="1">
        <v>75</v>
      </c>
      <c r="D1702" s="1">
        <v>0.61841767426481797</v>
      </c>
    </row>
    <row r="1703" spans="2:4">
      <c r="B1703" s="1">
        <v>1699</v>
      </c>
      <c r="C1703" s="1">
        <v>28</v>
      </c>
      <c r="D1703" s="1">
        <v>0.61833110163421401</v>
      </c>
    </row>
    <row r="1704" spans="2:4">
      <c r="B1704" s="1">
        <v>1700</v>
      </c>
      <c r="C1704" s="1">
        <v>20</v>
      </c>
      <c r="D1704" s="1">
        <v>0.61826927146103505</v>
      </c>
    </row>
    <row r="1705" spans="2:4">
      <c r="B1705" s="1">
        <v>1701</v>
      </c>
      <c r="C1705" s="1">
        <v>75</v>
      </c>
      <c r="D1705" s="1">
        <v>0.61803746337144805</v>
      </c>
    </row>
    <row r="1706" spans="2:4">
      <c r="B1706" s="1">
        <v>1702</v>
      </c>
      <c r="C1706" s="1">
        <v>47</v>
      </c>
      <c r="D1706" s="1">
        <v>0.61789224126876496</v>
      </c>
    </row>
    <row r="1707" spans="2:4">
      <c r="B1707" s="1">
        <v>1703</v>
      </c>
      <c r="C1707" s="1">
        <v>62</v>
      </c>
      <c r="D1707" s="1">
        <v>0.617700723881905</v>
      </c>
    </row>
    <row r="1708" spans="2:4">
      <c r="B1708" s="1">
        <v>1704</v>
      </c>
      <c r="C1708" s="1">
        <v>75</v>
      </c>
      <c r="D1708" s="1">
        <v>0.61746912895822204</v>
      </c>
    </row>
    <row r="1709" spans="2:4">
      <c r="B1709" s="1">
        <v>1705</v>
      </c>
      <c r="C1709" s="1">
        <v>27</v>
      </c>
      <c r="D1709" s="1">
        <v>0.61738577604387801</v>
      </c>
    </row>
    <row r="1710" spans="2:4">
      <c r="B1710" s="1">
        <v>1706</v>
      </c>
      <c r="C1710" s="1">
        <v>75</v>
      </c>
      <c r="D1710" s="1">
        <v>0.61715429920378695</v>
      </c>
    </row>
    <row r="1711" spans="2:4">
      <c r="B1711" s="1">
        <v>1707</v>
      </c>
      <c r="C1711" s="1">
        <v>75</v>
      </c>
      <c r="D1711" s="1">
        <v>0.61692290915145498</v>
      </c>
    </row>
    <row r="1712" spans="2:4">
      <c r="B1712" s="1">
        <v>1708</v>
      </c>
      <c r="C1712" s="1">
        <v>75</v>
      </c>
      <c r="D1712" s="1">
        <v>0.61669160585434202</v>
      </c>
    </row>
    <row r="1713" spans="2:4">
      <c r="B1713" s="1">
        <v>1709</v>
      </c>
      <c r="C1713" s="1">
        <v>35</v>
      </c>
      <c r="D1713" s="1">
        <v>0.61658369399610002</v>
      </c>
    </row>
    <row r="1714" spans="2:4">
      <c r="B1714" s="1">
        <v>1710</v>
      </c>
      <c r="C1714" s="1">
        <v>75</v>
      </c>
      <c r="D1714" s="1">
        <v>0.61635251788113998</v>
      </c>
    </row>
    <row r="1715" spans="2:4">
      <c r="B1715" s="1">
        <v>1711</v>
      </c>
      <c r="C1715" s="1">
        <v>20</v>
      </c>
      <c r="D1715" s="1">
        <v>0.61629088555693801</v>
      </c>
    </row>
    <row r="1716" spans="2:4">
      <c r="B1716" s="1">
        <v>1712</v>
      </c>
      <c r="C1716" s="1">
        <v>74</v>
      </c>
      <c r="D1716" s="1">
        <v>0.61606289953932902</v>
      </c>
    </row>
    <row r="1717" spans="2:4">
      <c r="B1717" s="1">
        <v>1713</v>
      </c>
      <c r="C1717" s="1">
        <v>50</v>
      </c>
      <c r="D1717" s="1">
        <v>0.61590890267985998</v>
      </c>
    </row>
    <row r="1718" spans="2:4">
      <c r="B1718" s="1">
        <v>1714</v>
      </c>
      <c r="C1718" s="1">
        <v>25</v>
      </c>
      <c r="D1718" s="1">
        <v>0.61583191868616405</v>
      </c>
    </row>
    <row r="1719" spans="2:4">
      <c r="B1719" s="1">
        <v>1715</v>
      </c>
      <c r="C1719" s="1">
        <v>75</v>
      </c>
      <c r="D1719" s="1">
        <v>0.61560102443479803</v>
      </c>
    </row>
    <row r="1720" spans="2:4">
      <c r="B1720" s="1">
        <v>1716</v>
      </c>
      <c r="C1720" s="1">
        <v>74</v>
      </c>
      <c r="D1720" s="1">
        <v>0.61537329361922699</v>
      </c>
    </row>
    <row r="1721" spans="2:4">
      <c r="B1721" s="1">
        <v>1717</v>
      </c>
      <c r="C1721" s="1">
        <v>75</v>
      </c>
      <c r="D1721" s="1">
        <v>0.61514257132044703</v>
      </c>
    </row>
    <row r="1722" spans="2:4">
      <c r="B1722" s="1">
        <v>1718</v>
      </c>
      <c r="C1722" s="1">
        <v>75</v>
      </c>
      <c r="D1722" s="1">
        <v>0.61491193552652401</v>
      </c>
    </row>
    <row r="1723" spans="2:4">
      <c r="B1723" s="1">
        <v>1719</v>
      </c>
      <c r="C1723" s="1">
        <v>75</v>
      </c>
      <c r="D1723" s="1">
        <v>0.61468138620502599</v>
      </c>
    </row>
    <row r="1724" spans="2:4">
      <c r="B1724" s="1">
        <v>1720</v>
      </c>
      <c r="C1724" s="1">
        <v>75</v>
      </c>
      <c r="D1724" s="1">
        <v>0.61445092332353102</v>
      </c>
    </row>
    <row r="1725" spans="2:4">
      <c r="B1725" s="1">
        <v>1721</v>
      </c>
      <c r="C1725" s="1">
        <v>12</v>
      </c>
      <c r="D1725" s="1">
        <v>0.61441405728195797</v>
      </c>
    </row>
    <row r="1726" spans="2:4">
      <c r="B1726" s="1">
        <v>1722</v>
      </c>
      <c r="C1726" s="1">
        <v>75</v>
      </c>
      <c r="D1726" s="1">
        <v>0.61418369463026601</v>
      </c>
    </row>
    <row r="1727" spans="2:4">
      <c r="B1727" s="1">
        <v>1723</v>
      </c>
      <c r="C1727" s="1">
        <v>75</v>
      </c>
      <c r="D1727" s="1">
        <v>0.61395341834858796</v>
      </c>
    </row>
    <row r="1728" spans="2:4">
      <c r="B1728" s="1">
        <v>1724</v>
      </c>
      <c r="C1728" s="1">
        <v>18</v>
      </c>
      <c r="D1728" s="1">
        <v>0.61389816488924598</v>
      </c>
    </row>
    <row r="1729" spans="2:4">
      <c r="B1729" s="1">
        <v>1725</v>
      </c>
      <c r="C1729" s="1">
        <v>75</v>
      </c>
      <c r="D1729" s="1">
        <v>0.61366799566141506</v>
      </c>
    </row>
    <row r="1730" spans="2:4">
      <c r="B1730" s="1">
        <v>1726</v>
      </c>
      <c r="C1730" s="1">
        <v>57</v>
      </c>
      <c r="D1730" s="1">
        <v>0.61349312476576001</v>
      </c>
    </row>
    <row r="1731" spans="2:4">
      <c r="B1731" s="1">
        <v>1727</v>
      </c>
      <c r="C1731" s="1">
        <v>75</v>
      </c>
      <c r="D1731" s="1">
        <v>0.61326310739987899</v>
      </c>
    </row>
    <row r="1732" spans="2:4">
      <c r="B1732" s="1">
        <v>1728</v>
      </c>
      <c r="C1732" s="1">
        <v>69</v>
      </c>
      <c r="D1732" s="1">
        <v>0.61305156759168999</v>
      </c>
    </row>
    <row r="1733" spans="2:4">
      <c r="B1733" s="1">
        <v>1729</v>
      </c>
      <c r="C1733" s="1">
        <v>27</v>
      </c>
      <c r="D1733" s="1">
        <v>0.61296881100936695</v>
      </c>
    </row>
    <row r="1734" spans="2:4">
      <c r="B1734" s="1">
        <v>1730</v>
      </c>
      <c r="C1734" s="1">
        <v>6</v>
      </c>
      <c r="D1734" s="1">
        <v>0.61295042217489903</v>
      </c>
    </row>
    <row r="1735" spans="2:4">
      <c r="B1735" s="1">
        <v>1731</v>
      </c>
      <c r="C1735" s="1">
        <v>75</v>
      </c>
      <c r="D1735" s="1">
        <v>0.61272060828484398</v>
      </c>
    </row>
    <row r="1736" spans="2:4">
      <c r="B1736" s="1">
        <v>1732</v>
      </c>
      <c r="C1736" s="1">
        <v>75</v>
      </c>
      <c r="D1736" s="1">
        <v>0.61249088055905598</v>
      </c>
    </row>
    <row r="1737" spans="2:4">
      <c r="B1737" s="1">
        <v>1733</v>
      </c>
      <c r="C1737" s="1">
        <v>75</v>
      </c>
      <c r="D1737" s="1">
        <v>0.61226123896522999</v>
      </c>
    </row>
    <row r="1738" spans="2:4">
      <c r="B1738" s="1">
        <v>1734</v>
      </c>
      <c r="C1738" s="1">
        <v>75</v>
      </c>
      <c r="D1738" s="1">
        <v>0.61203168347107295</v>
      </c>
    </row>
    <row r="1739" spans="2:4">
      <c r="B1739" s="1">
        <v>1735</v>
      </c>
      <c r="C1739" s="1">
        <v>22</v>
      </c>
      <c r="D1739" s="1">
        <v>0.61196436352025596</v>
      </c>
    </row>
    <row r="1740" spans="2:4">
      <c r="B1740" s="1">
        <v>1736</v>
      </c>
      <c r="C1740" s="1">
        <v>75</v>
      </c>
      <c r="D1740" s="1">
        <v>0.61173491933379698</v>
      </c>
    </row>
    <row r="1741" spans="2:4">
      <c r="B1741" s="1">
        <v>1737</v>
      </c>
      <c r="C1741" s="1">
        <v>8</v>
      </c>
      <c r="D1741" s="1">
        <v>0.61171045036523397</v>
      </c>
    </row>
    <row r="1742" spans="2:4">
      <c r="B1742" s="1">
        <v>1738</v>
      </c>
      <c r="C1742" s="1">
        <v>75</v>
      </c>
      <c r="D1742" s="1">
        <v>0.61148110137859502</v>
      </c>
    </row>
    <row r="1743" spans="2:4">
      <c r="B1743" s="1">
        <v>1739</v>
      </c>
      <c r="C1743" s="1">
        <v>38</v>
      </c>
      <c r="D1743" s="1">
        <v>0.61136493071546705</v>
      </c>
    </row>
    <row r="1744" spans="2:4">
      <c r="B1744" s="1">
        <v>1740</v>
      </c>
      <c r="C1744" s="1">
        <v>75</v>
      </c>
      <c r="D1744" s="1">
        <v>0.61113571127472999</v>
      </c>
    </row>
    <row r="1745" spans="2:4">
      <c r="B1745" s="1">
        <v>1741</v>
      </c>
      <c r="C1745" s="1">
        <v>75</v>
      </c>
      <c r="D1745" s="1">
        <v>0.61090657777538204</v>
      </c>
    </row>
    <row r="1746" spans="2:4">
      <c r="B1746" s="1">
        <v>1742</v>
      </c>
      <c r="C1746" s="1">
        <v>75</v>
      </c>
      <c r="D1746" s="1">
        <v>0.61067753018520299</v>
      </c>
    </row>
    <row r="1747" spans="2:4">
      <c r="B1747" s="1">
        <v>1743</v>
      </c>
      <c r="C1747" s="1">
        <v>75</v>
      </c>
      <c r="D1747" s="1">
        <v>0.61044856847198203</v>
      </c>
    </row>
    <row r="1748" spans="2:4">
      <c r="B1748" s="1">
        <v>1744</v>
      </c>
      <c r="C1748" s="1">
        <v>75</v>
      </c>
      <c r="D1748" s="1">
        <v>0.61021969260352105</v>
      </c>
    </row>
    <row r="1749" spans="2:4">
      <c r="B1749" s="1">
        <v>1745</v>
      </c>
      <c r="C1749" s="1">
        <v>70</v>
      </c>
      <c r="D1749" s="1">
        <v>0.61000615254894697</v>
      </c>
    </row>
    <row r="1750" spans="2:4">
      <c r="B1750" s="1">
        <v>1746</v>
      </c>
      <c r="C1750" s="1">
        <v>49</v>
      </c>
      <c r="D1750" s="1">
        <v>0.60985671897434801</v>
      </c>
    </row>
    <row r="1751" spans="2:4">
      <c r="B1751" s="1">
        <v>1747</v>
      </c>
      <c r="C1751" s="1">
        <v>47</v>
      </c>
      <c r="D1751" s="1">
        <v>0.60971341912553001</v>
      </c>
    </row>
    <row r="1752" spans="2:4">
      <c r="B1752" s="1">
        <v>1748</v>
      </c>
      <c r="C1752" s="1">
        <v>75</v>
      </c>
      <c r="D1752" s="1">
        <v>0.60948481888707895</v>
      </c>
    </row>
    <row r="1753" spans="2:4">
      <c r="B1753" s="1">
        <v>1749</v>
      </c>
      <c r="C1753" s="1">
        <v>75</v>
      </c>
      <c r="D1753" s="1">
        <v>0.60925630435786005</v>
      </c>
    </row>
    <row r="1754" spans="2:4">
      <c r="B1754" s="1">
        <v>1750</v>
      </c>
      <c r="C1754" s="1">
        <v>75</v>
      </c>
      <c r="D1754" s="1">
        <v>0.609027875505739</v>
      </c>
    </row>
    <row r="1755" spans="2:4">
      <c r="B1755" s="1">
        <v>1751</v>
      </c>
      <c r="C1755" s="1">
        <v>75</v>
      </c>
      <c r="D1755" s="1">
        <v>0.60879953229859096</v>
      </c>
    </row>
    <row r="1756" spans="2:4">
      <c r="B1756" s="1">
        <v>1752</v>
      </c>
      <c r="C1756" s="1">
        <v>75</v>
      </c>
      <c r="D1756" s="1">
        <v>0.60857127470430805</v>
      </c>
    </row>
    <row r="1757" spans="2:4">
      <c r="B1757" s="1">
        <v>1753</v>
      </c>
      <c r="C1757" s="1">
        <v>75</v>
      </c>
      <c r="D1757" s="1">
        <v>0.60834310269078695</v>
      </c>
    </row>
    <row r="1758" spans="2:4">
      <c r="B1758" s="1">
        <v>1754</v>
      </c>
      <c r="C1758" s="1">
        <v>75</v>
      </c>
      <c r="D1758" s="1">
        <v>0.60811501622594499</v>
      </c>
    </row>
    <row r="1759" spans="2:4">
      <c r="B1759" s="1">
        <v>1755</v>
      </c>
      <c r="C1759" s="1">
        <v>75</v>
      </c>
      <c r="D1759" s="1">
        <v>0.60788701527770606</v>
      </c>
    </row>
    <row r="1760" spans="2:4">
      <c r="B1760" s="1">
        <v>1756</v>
      </c>
      <c r="C1760" s="1">
        <v>75</v>
      </c>
      <c r="D1760" s="1">
        <v>0.60765909981400701</v>
      </c>
    </row>
    <row r="1761" spans="2:4">
      <c r="B1761" s="1">
        <v>1757</v>
      </c>
      <c r="C1761" s="1">
        <v>8</v>
      </c>
      <c r="D1761" s="1">
        <v>0.607634793875371</v>
      </c>
    </row>
    <row r="1762" spans="2:4">
      <c r="B1762" s="1">
        <v>1758</v>
      </c>
      <c r="C1762" s="1">
        <v>75</v>
      </c>
      <c r="D1762" s="1">
        <v>0.60740697297720203</v>
      </c>
    </row>
    <row r="1763" spans="2:4">
      <c r="B1763" s="1">
        <v>1759</v>
      </c>
      <c r="C1763" s="1">
        <v>75</v>
      </c>
      <c r="D1763" s="1">
        <v>0.60717923749606595</v>
      </c>
    </row>
    <row r="1764" spans="2:4">
      <c r="B1764" s="1">
        <v>1760</v>
      </c>
      <c r="C1764" s="1">
        <v>75</v>
      </c>
      <c r="D1764" s="1">
        <v>0.60695158739993904</v>
      </c>
    </row>
    <row r="1765" spans="2:4">
      <c r="B1765" s="1">
        <v>1761</v>
      </c>
      <c r="C1765" s="1">
        <v>75</v>
      </c>
      <c r="D1765" s="1">
        <v>0.60672402265680603</v>
      </c>
    </row>
    <row r="1766" spans="2:4">
      <c r="B1766" s="1">
        <v>1762</v>
      </c>
      <c r="C1766" s="1">
        <v>75</v>
      </c>
      <c r="D1766" s="1">
        <v>0.60649654323466695</v>
      </c>
    </row>
    <row r="1767" spans="2:4">
      <c r="B1767" s="1">
        <v>1763</v>
      </c>
      <c r="C1767" s="1">
        <v>75</v>
      </c>
      <c r="D1767" s="1">
        <v>0.60626914910153096</v>
      </c>
    </row>
    <row r="1768" spans="2:4">
      <c r="B1768" s="1">
        <v>1764</v>
      </c>
      <c r="C1768" s="1">
        <v>75</v>
      </c>
      <c r="D1768" s="1">
        <v>0.60604184022542196</v>
      </c>
    </row>
    <row r="1769" spans="2:4">
      <c r="B1769" s="1">
        <v>1765</v>
      </c>
      <c r="C1769" s="1">
        <v>62</v>
      </c>
      <c r="D1769" s="1">
        <v>0.60585399590271405</v>
      </c>
    </row>
    <row r="1770" spans="2:4">
      <c r="B1770" s="1">
        <v>1766</v>
      </c>
      <c r="C1770" s="1">
        <v>35</v>
      </c>
      <c r="D1770" s="1">
        <v>0.60574798046501299</v>
      </c>
    </row>
    <row r="1771" spans="2:4">
      <c r="B1771" s="1">
        <v>1767</v>
      </c>
      <c r="C1771" s="1">
        <v>11</v>
      </c>
      <c r="D1771" s="1">
        <v>0.60571466515897898</v>
      </c>
    </row>
    <row r="1772" spans="2:4">
      <c r="B1772" s="1">
        <v>1768</v>
      </c>
      <c r="C1772" s="1">
        <v>75</v>
      </c>
      <c r="D1772" s="1">
        <v>0.60548756417588501</v>
      </c>
    </row>
    <row r="1773" spans="2:4">
      <c r="B1773" s="1">
        <v>1769</v>
      </c>
      <c r="C1773" s="1">
        <v>28</v>
      </c>
      <c r="D1773" s="1">
        <v>0.60540280163850901</v>
      </c>
    </row>
    <row r="1774" spans="2:4">
      <c r="B1774" s="1">
        <v>1770</v>
      </c>
      <c r="C1774" s="1">
        <v>75</v>
      </c>
      <c r="D1774" s="1">
        <v>0.60517581758260297</v>
      </c>
    </row>
    <row r="1775" spans="2:4">
      <c r="B1775" s="1">
        <v>1771</v>
      </c>
      <c r="C1775" s="1">
        <v>75</v>
      </c>
      <c r="D1775" s="1">
        <v>0.60494891862997302</v>
      </c>
    </row>
    <row r="1776" spans="2:4">
      <c r="B1776" s="1">
        <v>1772</v>
      </c>
      <c r="C1776" s="1">
        <v>67</v>
      </c>
      <c r="D1776" s="1">
        <v>0.60474629417715997</v>
      </c>
    </row>
    <row r="1777" spans="2:4">
      <c r="B1777" s="1">
        <v>1773</v>
      </c>
      <c r="C1777" s="1">
        <v>9</v>
      </c>
      <c r="D1777" s="1">
        <v>0.60471908113818695</v>
      </c>
    </row>
    <row r="1778" spans="2:4">
      <c r="B1778" s="1">
        <v>1774</v>
      </c>
      <c r="C1778" s="1">
        <v>31</v>
      </c>
      <c r="D1778" s="1">
        <v>0.60462535671012996</v>
      </c>
    </row>
    <row r="1779" spans="2:4">
      <c r="B1779" s="1">
        <v>1775</v>
      </c>
      <c r="C1779" s="1">
        <v>67</v>
      </c>
      <c r="D1779" s="1">
        <v>0.60442284063267604</v>
      </c>
    </row>
    <row r="1780" spans="2:4">
      <c r="B1780" s="1">
        <v>1776</v>
      </c>
      <c r="C1780" s="1">
        <v>75</v>
      </c>
      <c r="D1780" s="1">
        <v>0.60419622399417094</v>
      </c>
    </row>
    <row r="1781" spans="2:4">
      <c r="B1781" s="1">
        <v>1777</v>
      </c>
      <c r="C1781" s="1">
        <v>75</v>
      </c>
      <c r="D1781" s="1">
        <v>0.60396969232118503</v>
      </c>
    </row>
    <row r="1782" spans="2:4">
      <c r="B1782" s="1">
        <v>1778</v>
      </c>
      <c r="C1782" s="1">
        <v>75</v>
      </c>
      <c r="D1782" s="1">
        <v>0.60374324558186299</v>
      </c>
    </row>
    <row r="1783" spans="2:4">
      <c r="B1783" s="1">
        <v>1779</v>
      </c>
      <c r="C1783" s="1">
        <v>56</v>
      </c>
      <c r="D1783" s="1">
        <v>0.60357422071512301</v>
      </c>
    </row>
    <row r="1784" spans="2:4">
      <c r="B1784" s="1">
        <v>1780</v>
      </c>
      <c r="C1784" s="1">
        <v>21</v>
      </c>
      <c r="D1784" s="1">
        <v>0.60351084859061199</v>
      </c>
    </row>
    <row r="1785" spans="2:4">
      <c r="B1785" s="1">
        <v>1781</v>
      </c>
      <c r="C1785" s="1">
        <v>75</v>
      </c>
      <c r="D1785" s="1">
        <v>0.60328457388585999</v>
      </c>
    </row>
    <row r="1786" spans="2:4">
      <c r="B1786" s="1">
        <v>1782</v>
      </c>
      <c r="C1786" s="1">
        <v>75</v>
      </c>
      <c r="D1786" s="1">
        <v>0.60305838401842704</v>
      </c>
    </row>
    <row r="1787" spans="2:4">
      <c r="B1787" s="1">
        <v>1783</v>
      </c>
      <c r="C1787" s="1">
        <v>16</v>
      </c>
      <c r="D1787" s="1">
        <v>0.60301014115683804</v>
      </c>
    </row>
    <row r="1788" spans="2:4">
      <c r="B1788" s="1">
        <v>1784</v>
      </c>
      <c r="C1788" s="1">
        <v>36</v>
      </c>
      <c r="D1788" s="1">
        <v>0.60290160882830102</v>
      </c>
    </row>
    <row r="1789" spans="2:4">
      <c r="B1789" s="1">
        <v>1785</v>
      </c>
      <c r="C1789" s="1">
        <v>75</v>
      </c>
      <c r="D1789" s="1">
        <v>0.60267556254619903</v>
      </c>
    </row>
    <row r="1790" spans="2:4">
      <c r="B1790" s="1">
        <v>1786</v>
      </c>
      <c r="C1790" s="1">
        <v>75</v>
      </c>
      <c r="D1790" s="1">
        <v>0.60244960101577305</v>
      </c>
    </row>
    <row r="1791" spans="2:4">
      <c r="B1791" s="1">
        <v>1787</v>
      </c>
      <c r="C1791" s="1">
        <v>75</v>
      </c>
      <c r="D1791" s="1">
        <v>0.60222372420524695</v>
      </c>
    </row>
    <row r="1792" spans="2:4">
      <c r="B1792" s="1">
        <v>1788</v>
      </c>
      <c r="C1792" s="1">
        <v>75</v>
      </c>
      <c r="D1792" s="1">
        <v>0.60199793208285701</v>
      </c>
    </row>
    <row r="1793" spans="2:4">
      <c r="B1793" s="1">
        <v>1789</v>
      </c>
      <c r="C1793" s="1">
        <v>13</v>
      </c>
      <c r="D1793" s="1">
        <v>0.60195880339114605</v>
      </c>
    </row>
    <row r="1794" spans="2:4">
      <c r="B1794" s="1">
        <v>1790</v>
      </c>
      <c r="C1794" s="1">
        <v>51</v>
      </c>
      <c r="D1794" s="1">
        <v>0.60180532308214996</v>
      </c>
    </row>
    <row r="1795" spans="2:4">
      <c r="B1795" s="1">
        <v>1791</v>
      </c>
      <c r="C1795" s="1">
        <v>7</v>
      </c>
      <c r="D1795" s="1">
        <v>0.60178426021178699</v>
      </c>
    </row>
    <row r="1796" spans="2:4">
      <c r="B1796" s="1">
        <v>1792</v>
      </c>
      <c r="C1796" s="1">
        <v>72</v>
      </c>
      <c r="D1796" s="1">
        <v>0.60156765632763798</v>
      </c>
    </row>
    <row r="1797" spans="2:4">
      <c r="B1797" s="1">
        <v>1793</v>
      </c>
      <c r="C1797" s="1">
        <v>14</v>
      </c>
      <c r="D1797" s="1">
        <v>0.60152554796023405</v>
      </c>
    </row>
    <row r="1798" spans="2:4">
      <c r="B1798" s="1">
        <v>1794</v>
      </c>
      <c r="C1798" s="1">
        <v>75</v>
      </c>
      <c r="D1798" s="1">
        <v>0.601300017605505</v>
      </c>
    </row>
    <row r="1799" spans="2:4">
      <c r="B1799" s="1">
        <v>1795</v>
      </c>
      <c r="C1799" s="1">
        <v>43</v>
      </c>
      <c r="D1799" s="1">
        <v>0.60117075167514</v>
      </c>
    </row>
    <row r="1800" spans="2:4">
      <c r="B1800" s="1">
        <v>1796</v>
      </c>
      <c r="C1800" s="1">
        <v>75</v>
      </c>
      <c r="D1800" s="1">
        <v>0.60094535434440699</v>
      </c>
    </row>
    <row r="1801" spans="2:4">
      <c r="B1801" s="1">
        <v>1797</v>
      </c>
      <c r="C1801" s="1">
        <v>67</v>
      </c>
      <c r="D1801" s="1">
        <v>0.60074407086435699</v>
      </c>
    </row>
    <row r="1802" spans="2:4">
      <c r="B1802" s="1">
        <v>1798</v>
      </c>
      <c r="C1802" s="1">
        <v>75</v>
      </c>
      <c r="D1802" s="1">
        <v>0.60051883350933</v>
      </c>
    </row>
    <row r="1803" spans="2:4">
      <c r="B1803" s="1">
        <v>1799</v>
      </c>
      <c r="C1803" s="1">
        <v>75</v>
      </c>
      <c r="D1803" s="1">
        <v>0.60029368060268895</v>
      </c>
    </row>
    <row r="1804" spans="2:4">
      <c r="B1804" s="1">
        <v>1800</v>
      </c>
      <c r="C1804" s="1">
        <v>75</v>
      </c>
      <c r="D1804" s="1">
        <v>0.60006861211276896</v>
      </c>
    </row>
    <row r="1805" spans="2:4">
      <c r="B1805" s="1">
        <v>1801</v>
      </c>
      <c r="C1805" s="1">
        <v>75</v>
      </c>
      <c r="D1805" s="1">
        <v>0.59984362800792101</v>
      </c>
    </row>
    <row r="1806" spans="2:4">
      <c r="B1806" s="1">
        <v>1802</v>
      </c>
      <c r="C1806" s="1">
        <v>75</v>
      </c>
      <c r="D1806" s="1">
        <v>0.59961872825650497</v>
      </c>
    </row>
    <row r="1807" spans="2:4">
      <c r="B1807" s="1">
        <v>1803</v>
      </c>
      <c r="C1807" s="1">
        <v>15</v>
      </c>
      <c r="D1807" s="1">
        <v>0.59957375842585103</v>
      </c>
    </row>
    <row r="1808" spans="2:4">
      <c r="B1808" s="1">
        <v>1804</v>
      </c>
      <c r="C1808" s="1">
        <v>75</v>
      </c>
      <c r="D1808" s="1">
        <v>0.59934895985680903</v>
      </c>
    </row>
    <row r="1809" spans="2:4">
      <c r="B1809" s="1">
        <v>1805</v>
      </c>
      <c r="C1809" s="1">
        <v>35</v>
      </c>
      <c r="D1809" s="1">
        <v>0.59924408270365903</v>
      </c>
    </row>
    <row r="1810" spans="2:4">
      <c r="B1810" s="1">
        <v>1806</v>
      </c>
      <c r="C1810" s="1">
        <v>43</v>
      </c>
      <c r="D1810" s="1">
        <v>0.59911525875288696</v>
      </c>
    </row>
    <row r="1811" spans="2:4">
      <c r="B1811" s="1">
        <v>1807</v>
      </c>
      <c r="C1811" s="1">
        <v>75</v>
      </c>
      <c r="D1811" s="1">
        <v>0.59889063208941795</v>
      </c>
    </row>
    <row r="1812" spans="2:4">
      <c r="B1812" s="1">
        <v>1808</v>
      </c>
      <c r="C1812" s="1">
        <v>74</v>
      </c>
      <c r="D1812" s="1">
        <v>0.59866908299078003</v>
      </c>
    </row>
    <row r="1813" spans="2:4">
      <c r="B1813" s="1">
        <v>1809</v>
      </c>
      <c r="C1813" s="1">
        <v>75</v>
      </c>
      <c r="D1813" s="1">
        <v>0.59844462361227202</v>
      </c>
    </row>
    <row r="1814" spans="2:4">
      <c r="B1814" s="1">
        <v>1810</v>
      </c>
      <c r="C1814" s="1">
        <v>75</v>
      </c>
      <c r="D1814" s="1">
        <v>0.59822024839046095</v>
      </c>
    </row>
    <row r="1815" spans="2:4">
      <c r="B1815" s="1">
        <v>1811</v>
      </c>
      <c r="C1815" s="1">
        <v>26</v>
      </c>
      <c r="D1815" s="1">
        <v>0.59814248461851505</v>
      </c>
    </row>
    <row r="1816" spans="2:4">
      <c r="B1816" s="1">
        <v>1812</v>
      </c>
      <c r="C1816" s="1">
        <v>42</v>
      </c>
      <c r="D1816" s="1">
        <v>0.59801688757090299</v>
      </c>
    </row>
    <row r="1817" spans="2:4">
      <c r="B1817" s="1">
        <v>1813</v>
      </c>
      <c r="C1817" s="1">
        <v>75</v>
      </c>
      <c r="D1817" s="1">
        <v>0.59779267272043701</v>
      </c>
    </row>
    <row r="1818" spans="2:4">
      <c r="B1818" s="1">
        <v>1814</v>
      </c>
      <c r="C1818" s="1">
        <v>75</v>
      </c>
      <c r="D1818" s="1">
        <v>0.59756854193498699</v>
      </c>
    </row>
    <row r="1819" spans="2:4">
      <c r="B1819" s="1">
        <v>1815</v>
      </c>
      <c r="C1819" s="1">
        <v>75</v>
      </c>
      <c r="D1819" s="1">
        <v>0.59734449518303401</v>
      </c>
    </row>
    <row r="1820" spans="2:4">
      <c r="B1820" s="1">
        <v>1816</v>
      </c>
      <c r="C1820" s="1">
        <v>35</v>
      </c>
      <c r="D1820" s="1">
        <v>0.59723996878138697</v>
      </c>
    </row>
    <row r="1821" spans="2:4">
      <c r="B1821" s="1">
        <v>1817</v>
      </c>
      <c r="C1821" s="1">
        <v>75</v>
      </c>
      <c r="D1821" s="1">
        <v>0.59701604522157503</v>
      </c>
    </row>
    <row r="1822" spans="2:4">
      <c r="B1822" s="1">
        <v>1818</v>
      </c>
      <c r="C1822" s="1">
        <v>75</v>
      </c>
      <c r="D1822" s="1">
        <v>0.59679220561756396</v>
      </c>
    </row>
    <row r="1823" spans="2:4">
      <c r="B1823" s="1">
        <v>1819</v>
      </c>
      <c r="C1823" s="1">
        <v>75</v>
      </c>
      <c r="D1823" s="1">
        <v>0.59656844993787905</v>
      </c>
    </row>
    <row r="1824" spans="2:4">
      <c r="B1824" s="1">
        <v>1820</v>
      </c>
      <c r="C1824" s="1">
        <v>75</v>
      </c>
      <c r="D1824" s="1">
        <v>0.59634477815105202</v>
      </c>
    </row>
    <row r="1825" spans="2:4">
      <c r="B1825" s="1">
        <v>1821</v>
      </c>
      <c r="C1825" s="1">
        <v>16</v>
      </c>
      <c r="D1825" s="1">
        <v>0.59629707235779195</v>
      </c>
    </row>
    <row r="1826" spans="2:4">
      <c r="B1826" s="1">
        <v>1822</v>
      </c>
      <c r="C1826" s="1">
        <v>36</v>
      </c>
      <c r="D1826" s="1">
        <v>0.59618974827591398</v>
      </c>
    </row>
    <row r="1827" spans="2:4">
      <c r="B1827" s="1">
        <v>1823</v>
      </c>
      <c r="C1827" s="1">
        <v>75</v>
      </c>
      <c r="D1827" s="1">
        <v>0.595966218475941</v>
      </c>
    </row>
    <row r="1828" spans="2:4">
      <c r="B1828" s="1">
        <v>1824</v>
      </c>
      <c r="C1828" s="1">
        <v>75</v>
      </c>
      <c r="D1828" s="1">
        <v>0.59574277248413698</v>
      </c>
    </row>
    <row r="1829" spans="2:4">
      <c r="B1829" s="1">
        <v>1825</v>
      </c>
      <c r="C1829" s="1">
        <v>17</v>
      </c>
      <c r="D1829" s="1">
        <v>0.59569213637395002</v>
      </c>
    </row>
    <row r="1830" spans="2:4">
      <c r="B1830" s="1">
        <v>1826</v>
      </c>
      <c r="C1830" s="1">
        <v>75</v>
      </c>
      <c r="D1830" s="1">
        <v>0.59546879314392298</v>
      </c>
    </row>
    <row r="1831" spans="2:4">
      <c r="B1831" s="1">
        <v>1827</v>
      </c>
      <c r="C1831" s="1">
        <v>7</v>
      </c>
      <c r="D1831" s="1">
        <v>0.59544795204878098</v>
      </c>
    </row>
    <row r="1832" spans="2:4">
      <c r="B1832" s="1">
        <v>1828</v>
      </c>
      <c r="C1832" s="1">
        <v>75</v>
      </c>
      <c r="D1832" s="1">
        <v>0.595224700370938</v>
      </c>
    </row>
    <row r="1833" spans="2:4">
      <c r="B1833" s="1">
        <v>1829</v>
      </c>
      <c r="C1833" s="1">
        <v>75</v>
      </c>
      <c r="D1833" s="1">
        <v>0.59500153239698705</v>
      </c>
    </row>
    <row r="1834" spans="2:4">
      <c r="B1834" s="1">
        <v>1830</v>
      </c>
      <c r="C1834" s="1">
        <v>23</v>
      </c>
      <c r="D1834" s="1">
        <v>0.59493311098401402</v>
      </c>
    </row>
    <row r="1835" spans="2:4">
      <c r="B1835" s="1">
        <v>1831</v>
      </c>
      <c r="C1835" s="1">
        <v>75</v>
      </c>
      <c r="D1835" s="1">
        <v>0.59471005233585705</v>
      </c>
    </row>
    <row r="1836" spans="2:4">
      <c r="B1836" s="1">
        <v>1832</v>
      </c>
      <c r="C1836" s="1">
        <v>38</v>
      </c>
      <c r="D1836" s="1">
        <v>0.59459706787731503</v>
      </c>
    </row>
    <row r="1837" spans="2:4">
      <c r="B1837" s="1">
        <v>1833</v>
      </c>
      <c r="C1837" s="1">
        <v>75</v>
      </c>
      <c r="D1837" s="1">
        <v>0.59437413522201299</v>
      </c>
    </row>
    <row r="1838" spans="2:4">
      <c r="B1838" s="1">
        <v>1834</v>
      </c>
      <c r="C1838" s="1">
        <v>75</v>
      </c>
      <c r="D1838" s="1">
        <v>0.594151286150992</v>
      </c>
    </row>
    <row r="1839" spans="2:4">
      <c r="B1839" s="1">
        <v>1835</v>
      </c>
      <c r="C1839" s="1">
        <v>29</v>
      </c>
      <c r="D1839" s="1">
        <v>0.59406514024486401</v>
      </c>
    </row>
    <row r="1840" spans="2:4">
      <c r="B1840" s="1">
        <v>1836</v>
      </c>
      <c r="C1840" s="1">
        <v>75</v>
      </c>
      <c r="D1840" s="1">
        <v>0.59384240702552604</v>
      </c>
    </row>
    <row r="1841" spans="2:4">
      <c r="B1841" s="1">
        <v>1837</v>
      </c>
      <c r="C1841" s="1">
        <v>75</v>
      </c>
      <c r="D1841" s="1">
        <v>0.59361975731569505</v>
      </c>
    </row>
    <row r="1842" spans="2:4">
      <c r="B1842" s="1">
        <v>1838</v>
      </c>
      <c r="C1842" s="1">
        <v>75</v>
      </c>
      <c r="D1842" s="1">
        <v>0.59339719108406097</v>
      </c>
    </row>
    <row r="1843" spans="2:4">
      <c r="B1843" s="1">
        <v>1839</v>
      </c>
      <c r="C1843" s="1">
        <v>75</v>
      </c>
      <c r="D1843" s="1">
        <v>0.59317470829932495</v>
      </c>
    </row>
    <row r="1844" spans="2:4">
      <c r="B1844" s="1">
        <v>1840</v>
      </c>
      <c r="C1844" s="1">
        <v>75</v>
      </c>
      <c r="D1844" s="1">
        <v>0.59295230893020001</v>
      </c>
    </row>
    <row r="1845" spans="2:4">
      <c r="B1845" s="1">
        <v>1841</v>
      </c>
      <c r="C1845" s="1">
        <v>16</v>
      </c>
      <c r="D1845" s="1">
        <v>0.59290487452429996</v>
      </c>
    </row>
    <row r="1846" spans="2:4">
      <c r="B1846" s="1">
        <v>1842</v>
      </c>
      <c r="C1846" s="1">
        <v>75</v>
      </c>
      <c r="D1846" s="1">
        <v>0.59268257632412402</v>
      </c>
    </row>
    <row r="1847" spans="2:4">
      <c r="B1847" s="1">
        <v>1843</v>
      </c>
      <c r="C1847" s="1">
        <v>75</v>
      </c>
      <c r="D1847" s="1">
        <v>0.59246036147035197</v>
      </c>
    </row>
    <row r="1848" spans="2:4">
      <c r="B1848" s="1">
        <v>1844</v>
      </c>
      <c r="C1848" s="1">
        <v>33</v>
      </c>
      <c r="D1848" s="1">
        <v>0.592362613330782</v>
      </c>
    </row>
    <row r="1849" spans="2:4">
      <c r="B1849" s="1">
        <v>1845</v>
      </c>
      <c r="C1849" s="1">
        <v>75</v>
      </c>
      <c r="D1849" s="1">
        <v>0.59214051844093796</v>
      </c>
    </row>
    <row r="1850" spans="2:4">
      <c r="B1850" s="1">
        <v>1846</v>
      </c>
      <c r="C1850" s="1">
        <v>75</v>
      </c>
      <c r="D1850" s="1">
        <v>0.591918506821273</v>
      </c>
    </row>
    <row r="1851" spans="2:4">
      <c r="B1851" s="1">
        <v>1847</v>
      </c>
      <c r="C1851" s="1">
        <v>45</v>
      </c>
      <c r="D1851" s="1">
        <v>0.59178533980616999</v>
      </c>
    </row>
    <row r="1852" spans="2:4">
      <c r="B1852" s="1">
        <v>1848</v>
      </c>
      <c r="C1852" s="1">
        <v>75</v>
      </c>
      <c r="D1852" s="1">
        <v>0.59156346135385496</v>
      </c>
    </row>
    <row r="1853" spans="2:4">
      <c r="B1853" s="1">
        <v>1849</v>
      </c>
      <c r="C1853" s="1">
        <v>38</v>
      </c>
      <c r="D1853" s="1">
        <v>0.59145107469229996</v>
      </c>
    </row>
    <row r="1854" spans="2:4">
      <c r="B1854" s="1">
        <v>1850</v>
      </c>
      <c r="C1854" s="1">
        <v>75</v>
      </c>
      <c r="D1854" s="1">
        <v>0.59122932156621599</v>
      </c>
    </row>
    <row r="1855" spans="2:4">
      <c r="B1855" s="1">
        <v>1851</v>
      </c>
      <c r="C1855" s="1">
        <v>25</v>
      </c>
      <c r="D1855" s="1">
        <v>0.59115542233506901</v>
      </c>
    </row>
    <row r="1856" spans="2:4">
      <c r="B1856" s="1">
        <v>1852</v>
      </c>
      <c r="C1856" s="1">
        <v>75</v>
      </c>
      <c r="D1856" s="1">
        <v>0.59093378005811104</v>
      </c>
    </row>
    <row r="1857" spans="2:4">
      <c r="B1857" s="1">
        <v>1853</v>
      </c>
      <c r="C1857" s="1">
        <v>75</v>
      </c>
      <c r="D1857" s="1">
        <v>0.590712220881631</v>
      </c>
    </row>
    <row r="1858" spans="2:4">
      <c r="B1858" s="1">
        <v>1854</v>
      </c>
      <c r="C1858" s="1">
        <v>75</v>
      </c>
      <c r="D1858" s="1">
        <v>0.59049074477447305</v>
      </c>
    </row>
    <row r="1859" spans="2:4">
      <c r="B1859" s="1">
        <v>1855</v>
      </c>
      <c r="C1859" s="1">
        <v>75</v>
      </c>
      <c r="D1859" s="1">
        <v>0.590269351705493</v>
      </c>
    </row>
    <row r="1860" spans="2:4">
      <c r="B1860" s="1">
        <v>1856</v>
      </c>
      <c r="C1860" s="1">
        <v>75</v>
      </c>
      <c r="D1860" s="1">
        <v>0.59004804164355595</v>
      </c>
    </row>
    <row r="1861" spans="2:4">
      <c r="B1861" s="1">
        <v>1857</v>
      </c>
      <c r="C1861" s="1">
        <v>75</v>
      </c>
      <c r="D1861" s="1">
        <v>0.58982681455754105</v>
      </c>
    </row>
    <row r="1862" spans="2:4">
      <c r="B1862" s="1">
        <v>1858</v>
      </c>
      <c r="C1862" s="1">
        <v>29</v>
      </c>
      <c r="D1862" s="1">
        <v>0.58974129565590205</v>
      </c>
    </row>
    <row r="1863" spans="2:4">
      <c r="B1863" s="1">
        <v>1859</v>
      </c>
      <c r="C1863" s="1">
        <v>42</v>
      </c>
      <c r="D1863" s="1">
        <v>0.58961746267714898</v>
      </c>
    </row>
    <row r="1864" spans="2:4">
      <c r="B1864" s="1">
        <v>1860</v>
      </c>
      <c r="C1864" s="1">
        <v>63</v>
      </c>
      <c r="D1864" s="1">
        <v>0.589431761961551</v>
      </c>
    </row>
    <row r="1865" spans="2:4">
      <c r="B1865" s="1">
        <v>1861</v>
      </c>
      <c r="C1865" s="1">
        <v>75</v>
      </c>
      <c r="D1865" s="1">
        <v>0.58921076593766697</v>
      </c>
    </row>
    <row r="1866" spans="2:4">
      <c r="B1866" s="1">
        <v>1862</v>
      </c>
      <c r="C1866" s="1">
        <v>56</v>
      </c>
      <c r="D1866" s="1">
        <v>0.58904580960577702</v>
      </c>
    </row>
    <row r="1867" spans="2:4">
      <c r="B1867" s="1">
        <v>1863</v>
      </c>
      <c r="C1867" s="1">
        <v>75</v>
      </c>
      <c r="D1867" s="1">
        <v>0.58882495828725401</v>
      </c>
    </row>
    <row r="1868" spans="2:4">
      <c r="B1868" s="1">
        <v>1864</v>
      </c>
      <c r="C1868" s="1">
        <v>75</v>
      </c>
      <c r="D1868" s="1">
        <v>0.58860418977265705</v>
      </c>
    </row>
    <row r="1869" spans="2:4">
      <c r="B1869" s="1">
        <v>1865</v>
      </c>
      <c r="C1869" s="1">
        <v>26</v>
      </c>
      <c r="D1869" s="1">
        <v>0.58852767601020395</v>
      </c>
    </row>
    <row r="1870" spans="2:4">
      <c r="B1870" s="1">
        <v>1866</v>
      </c>
      <c r="C1870" s="1">
        <v>75</v>
      </c>
      <c r="D1870" s="1">
        <v>0.58830701895583903</v>
      </c>
    </row>
    <row r="1871" spans="2:4">
      <c r="B1871" s="1">
        <v>1867</v>
      </c>
      <c r="C1871" s="1">
        <v>75</v>
      </c>
      <c r="D1871" s="1">
        <v>0.58808644463256299</v>
      </c>
    </row>
    <row r="1872" spans="2:4">
      <c r="B1872" s="1">
        <v>1868</v>
      </c>
      <c r="C1872" s="1">
        <v>75</v>
      </c>
      <c r="D1872" s="1">
        <v>0.58786595300935895</v>
      </c>
    </row>
    <row r="1873" spans="2:4">
      <c r="B1873" s="1">
        <v>1869</v>
      </c>
      <c r="C1873" s="1">
        <v>8</v>
      </c>
      <c r="D1873" s="1">
        <v>0.58784243878274101</v>
      </c>
    </row>
    <row r="1874" spans="2:4">
      <c r="B1874" s="1">
        <v>1870</v>
      </c>
      <c r="C1874" s="1">
        <v>1</v>
      </c>
      <c r="D1874" s="1">
        <v>0.58783949957054704</v>
      </c>
    </row>
    <row r="1875" spans="2:4">
      <c r="B1875" s="1">
        <v>1871</v>
      </c>
      <c r="C1875" s="1">
        <v>75</v>
      </c>
      <c r="D1875" s="1">
        <v>0.58761910053461097</v>
      </c>
    </row>
    <row r="1876" spans="2:4">
      <c r="B1876" s="1">
        <v>1872</v>
      </c>
      <c r="C1876" s="1">
        <v>75</v>
      </c>
      <c r="D1876" s="1">
        <v>0.58739878413302404</v>
      </c>
    </row>
    <row r="1877" spans="2:4">
      <c r="B1877" s="1">
        <v>1873</v>
      </c>
      <c r="C1877" s="1">
        <v>28</v>
      </c>
      <c r="D1877" s="1">
        <v>0.58731655385392301</v>
      </c>
    </row>
    <row r="1878" spans="2:4">
      <c r="B1878" s="1">
        <v>1874</v>
      </c>
      <c r="C1878" s="1">
        <v>4</v>
      </c>
      <c r="D1878" s="1">
        <v>0.58730480761094295</v>
      </c>
    </row>
    <row r="1879" spans="2:4">
      <c r="B1879" s="1">
        <v>1875</v>
      </c>
      <c r="C1879" s="1">
        <v>75</v>
      </c>
      <c r="D1879" s="1">
        <v>0.58708460904740201</v>
      </c>
    </row>
    <row r="1880" spans="2:4">
      <c r="B1880" s="1">
        <v>1876</v>
      </c>
      <c r="C1880" s="1">
        <v>75</v>
      </c>
      <c r="D1880" s="1">
        <v>0.586864493043048</v>
      </c>
    </row>
    <row r="1881" spans="2:4">
      <c r="B1881" s="1">
        <v>1877</v>
      </c>
      <c r="C1881" s="1">
        <v>70</v>
      </c>
      <c r="D1881" s="1">
        <v>0.58665912589840996</v>
      </c>
    </row>
    <row r="1882" spans="2:4">
      <c r="B1882" s="1">
        <v>1878</v>
      </c>
      <c r="C1882" s="1">
        <v>75</v>
      </c>
      <c r="D1882" s="1">
        <v>0.58643916942072205</v>
      </c>
    </row>
    <row r="1883" spans="2:4">
      <c r="B1883" s="1">
        <v>1879</v>
      </c>
      <c r="C1883" s="1">
        <v>75</v>
      </c>
      <c r="D1883" s="1">
        <v>0.58621929541145601</v>
      </c>
    </row>
    <row r="1884" spans="2:4">
      <c r="B1884" s="1">
        <v>1880</v>
      </c>
      <c r="C1884" s="1">
        <v>48</v>
      </c>
      <c r="D1884" s="1">
        <v>0.58607861931067295</v>
      </c>
    </row>
    <row r="1885" spans="2:4">
      <c r="B1885" s="1">
        <v>1881</v>
      </c>
      <c r="C1885" s="1">
        <v>75</v>
      </c>
      <c r="D1885" s="1">
        <v>0.58585888048268797</v>
      </c>
    </row>
    <row r="1886" spans="2:4">
      <c r="B1886" s="1">
        <v>1882</v>
      </c>
      <c r="C1886" s="1">
        <v>75</v>
      </c>
      <c r="D1886" s="1">
        <v>0.58563922404152102</v>
      </c>
    </row>
    <row r="1887" spans="2:4">
      <c r="B1887" s="1">
        <v>1883</v>
      </c>
      <c r="C1887" s="1">
        <v>75</v>
      </c>
      <c r="D1887" s="1">
        <v>0.58541964995628304</v>
      </c>
    </row>
    <row r="1888" spans="2:4">
      <c r="B1888" s="1">
        <v>1884</v>
      </c>
      <c r="C1888" s="1">
        <v>75</v>
      </c>
      <c r="D1888" s="1">
        <v>0.58520015819609505</v>
      </c>
    </row>
    <row r="1889" spans="2:4">
      <c r="B1889" s="1">
        <v>1885</v>
      </c>
      <c r="C1889" s="1">
        <v>8</v>
      </c>
      <c r="D1889" s="1">
        <v>0.58517675059940299</v>
      </c>
    </row>
    <row r="1890" spans="2:4">
      <c r="B1890" s="1">
        <v>1886</v>
      </c>
      <c r="C1890" s="1">
        <v>75</v>
      </c>
      <c r="D1890" s="1">
        <v>0.584957349909625</v>
      </c>
    </row>
    <row r="1891" spans="2:4">
      <c r="B1891" s="1">
        <v>1887</v>
      </c>
      <c r="C1891" s="1">
        <v>49</v>
      </c>
      <c r="D1891" s="1">
        <v>0.58481405255529595</v>
      </c>
    </row>
    <row r="1892" spans="2:4">
      <c r="B1892" s="1">
        <v>1888</v>
      </c>
      <c r="C1892" s="1">
        <v>7</v>
      </c>
      <c r="D1892" s="1">
        <v>0.58479358437048101</v>
      </c>
    </row>
    <row r="1893" spans="2:4">
      <c r="B1893" s="1">
        <v>1889</v>
      </c>
      <c r="C1893" s="1">
        <v>75</v>
      </c>
      <c r="D1893" s="1">
        <v>0.58457432734145998</v>
      </c>
    </row>
    <row r="1894" spans="2:4">
      <c r="B1894" s="1">
        <v>1890</v>
      </c>
      <c r="C1894" s="1">
        <v>75</v>
      </c>
      <c r="D1894" s="1">
        <v>0.58435515251861503</v>
      </c>
    </row>
    <row r="1895" spans="2:4">
      <c r="B1895" s="1">
        <v>1891</v>
      </c>
      <c r="C1895" s="1">
        <v>23</v>
      </c>
      <c r="D1895" s="1">
        <v>0.58428795537199196</v>
      </c>
    </row>
    <row r="1896" spans="2:4">
      <c r="B1896" s="1">
        <v>1892</v>
      </c>
      <c r="C1896" s="1">
        <v>75</v>
      </c>
      <c r="D1896" s="1">
        <v>0.58406888791877198</v>
      </c>
    </row>
    <row r="1897" spans="2:4">
      <c r="B1897" s="1">
        <v>1893</v>
      </c>
      <c r="C1897" s="1">
        <v>21</v>
      </c>
      <c r="D1897" s="1">
        <v>0.58400756375180496</v>
      </c>
    </row>
    <row r="1898" spans="2:4">
      <c r="B1898" s="1">
        <v>1894</v>
      </c>
      <c r="C1898" s="1">
        <v>37</v>
      </c>
      <c r="D1898" s="1">
        <v>0.58389953207566903</v>
      </c>
    </row>
    <row r="1899" spans="2:4">
      <c r="B1899" s="1">
        <v>1895</v>
      </c>
      <c r="C1899" s="1">
        <v>75</v>
      </c>
      <c r="D1899" s="1">
        <v>0.58368061025424101</v>
      </c>
    </row>
    <row r="1900" spans="2:4">
      <c r="B1900" s="1">
        <v>1896</v>
      </c>
      <c r="C1900" s="1">
        <v>75</v>
      </c>
      <c r="D1900" s="1">
        <v>0.58346177051331005</v>
      </c>
    </row>
    <row r="1901" spans="2:4">
      <c r="B1901" s="1">
        <v>1897</v>
      </c>
      <c r="C1901" s="1">
        <v>6</v>
      </c>
      <c r="D1901" s="1">
        <v>0.58344426687899098</v>
      </c>
    </row>
    <row r="1902" spans="2:4">
      <c r="B1902" s="1">
        <v>1898</v>
      </c>
      <c r="C1902" s="1">
        <v>75</v>
      </c>
      <c r="D1902" s="1">
        <v>0.58322551575043202</v>
      </c>
    </row>
    <row r="1903" spans="2:4">
      <c r="B1903" s="1">
        <v>1899</v>
      </c>
      <c r="C1903" s="1">
        <v>75</v>
      </c>
      <c r="D1903" s="1">
        <v>0.58300684663837199</v>
      </c>
    </row>
    <row r="1904" spans="2:4">
      <c r="B1904" s="1">
        <v>1900</v>
      </c>
      <c r="C1904" s="1">
        <v>75</v>
      </c>
      <c r="D1904" s="1">
        <v>0.58278825951206104</v>
      </c>
    </row>
    <row r="1905" spans="2:4">
      <c r="B1905" s="1">
        <v>1901</v>
      </c>
      <c r="C1905" s="1">
        <v>75</v>
      </c>
      <c r="D1905" s="1">
        <v>0.58256975434075897</v>
      </c>
    </row>
    <row r="1906" spans="2:4">
      <c r="B1906" s="1">
        <v>1902</v>
      </c>
      <c r="C1906" s="1">
        <v>24</v>
      </c>
      <c r="D1906" s="1">
        <v>0.58249984998982196</v>
      </c>
    </row>
    <row r="1907" spans="2:4">
      <c r="B1907" s="1">
        <v>1903</v>
      </c>
      <c r="C1907" s="1">
        <v>75</v>
      </c>
      <c r="D1907" s="1">
        <v>0.582281452952085</v>
      </c>
    </row>
    <row r="1908" spans="2:4">
      <c r="B1908" s="1">
        <v>1904</v>
      </c>
      <c r="C1908" s="1">
        <v>62</v>
      </c>
      <c r="D1908" s="1">
        <v>0.58210097322627197</v>
      </c>
    </row>
    <row r="1909" spans="2:4">
      <c r="B1909" s="1">
        <v>1905</v>
      </c>
      <c r="C1909" s="1">
        <v>75</v>
      </c>
      <c r="D1909" s="1">
        <v>0.58188272573965305</v>
      </c>
    </row>
    <row r="1910" spans="2:4">
      <c r="B1910" s="1">
        <v>1906</v>
      </c>
      <c r="C1910" s="1">
        <v>75</v>
      </c>
      <c r="D1910" s="1">
        <v>0.581664560080703</v>
      </c>
    </row>
    <row r="1911" spans="2:4">
      <c r="B1911" s="1">
        <v>1907</v>
      </c>
      <c r="C1911" s="1">
        <v>47</v>
      </c>
      <c r="D1911" s="1">
        <v>0.58152788462738803</v>
      </c>
    </row>
    <row r="1912" spans="2:4">
      <c r="B1912" s="1">
        <v>1908</v>
      </c>
      <c r="C1912" s="1">
        <v>75</v>
      </c>
      <c r="D1912" s="1">
        <v>0.58130985200924101</v>
      </c>
    </row>
    <row r="1913" spans="2:4">
      <c r="B1913" s="1">
        <v>1909</v>
      </c>
      <c r="C1913" s="1">
        <v>75</v>
      </c>
      <c r="D1913" s="1">
        <v>0.58109190113819997</v>
      </c>
    </row>
    <row r="1914" spans="2:4">
      <c r="B1914" s="1">
        <v>1910</v>
      </c>
      <c r="C1914" s="1">
        <v>75</v>
      </c>
      <c r="D1914" s="1">
        <v>0.58087403198361798</v>
      </c>
    </row>
    <row r="1915" spans="2:4">
      <c r="B1915" s="1">
        <v>1911</v>
      </c>
      <c r="C1915" s="1">
        <v>75</v>
      </c>
      <c r="D1915" s="1">
        <v>0.58065624451485698</v>
      </c>
    </row>
    <row r="1916" spans="2:4">
      <c r="B1916" s="1">
        <v>1912</v>
      </c>
      <c r="C1916" s="1">
        <v>6</v>
      </c>
      <c r="D1916" s="1">
        <v>0.58063882504526598</v>
      </c>
    </row>
    <row r="1917" spans="2:4">
      <c r="B1917" s="1">
        <v>1913</v>
      </c>
      <c r="C1917" s="1">
        <v>18</v>
      </c>
      <c r="D1917" s="1">
        <v>0.58058656977189604</v>
      </c>
    </row>
    <row r="1918" spans="2:4">
      <c r="B1918" s="1">
        <v>1914</v>
      </c>
      <c r="C1918" s="1">
        <v>75</v>
      </c>
      <c r="D1918" s="1">
        <v>0.58036889008152204</v>
      </c>
    </row>
    <row r="1919" spans="2:4">
      <c r="B1919" s="1">
        <v>1915</v>
      </c>
      <c r="C1919" s="1">
        <v>75</v>
      </c>
      <c r="D1919" s="1">
        <v>0.58015129200593396</v>
      </c>
    </row>
    <row r="1920" spans="2:4">
      <c r="B1920" s="1">
        <v>1916</v>
      </c>
      <c r="C1920" s="1">
        <v>7</v>
      </c>
      <c r="D1920" s="1">
        <v>0.58013098701529098</v>
      </c>
    </row>
    <row r="1921" spans="2:4">
      <c r="B1921" s="1">
        <v>1917</v>
      </c>
      <c r="C1921" s="1">
        <v>75</v>
      </c>
      <c r="D1921" s="1">
        <v>0.57991347813685001</v>
      </c>
    </row>
    <row r="1922" spans="2:4">
      <c r="B1922" s="1">
        <v>1918</v>
      </c>
      <c r="C1922" s="1">
        <v>73</v>
      </c>
      <c r="D1922" s="1">
        <v>0.57970184781313605</v>
      </c>
    </row>
    <row r="1923" spans="2:4">
      <c r="B1923" s="1">
        <v>1919</v>
      </c>
      <c r="C1923" s="1">
        <v>75</v>
      </c>
      <c r="D1923" s="1">
        <v>0.57948449983212802</v>
      </c>
    </row>
    <row r="1924" spans="2:4">
      <c r="B1924" s="1">
        <v>1920</v>
      </c>
      <c r="C1924" s="1">
        <v>75</v>
      </c>
      <c r="D1924" s="1">
        <v>0.57926723334153596</v>
      </c>
    </row>
    <row r="1925" spans="2:4">
      <c r="B1925" s="1">
        <v>1921</v>
      </c>
      <c r="C1925" s="1">
        <v>64</v>
      </c>
      <c r="D1925" s="1">
        <v>0.57908189701891799</v>
      </c>
    </row>
    <row r="1926" spans="2:4">
      <c r="B1926" s="1">
        <v>1922</v>
      </c>
      <c r="C1926" s="1">
        <v>75</v>
      </c>
      <c r="D1926" s="1">
        <v>0.57886478147645304</v>
      </c>
    </row>
    <row r="1927" spans="2:4">
      <c r="B1927" s="1">
        <v>1923</v>
      </c>
      <c r="C1927" s="1">
        <v>75</v>
      </c>
      <c r="D1927" s="1">
        <v>0.57864774733725699</v>
      </c>
    </row>
    <row r="1928" spans="2:4">
      <c r="B1928" s="1">
        <v>1924</v>
      </c>
      <c r="C1928" s="1">
        <v>75</v>
      </c>
      <c r="D1928" s="1">
        <v>0.57843079457080804</v>
      </c>
    </row>
    <row r="1929" spans="2:4">
      <c r="B1929" s="1">
        <v>1925</v>
      </c>
      <c r="C1929" s="1">
        <v>75</v>
      </c>
      <c r="D1929" s="1">
        <v>0.57821392314659703</v>
      </c>
    </row>
    <row r="1930" spans="2:4">
      <c r="B1930" s="1">
        <v>1926</v>
      </c>
      <c r="C1930" s="1">
        <v>45</v>
      </c>
      <c r="D1930" s="1">
        <v>0.57808383932365703</v>
      </c>
    </row>
    <row r="1931" spans="2:4">
      <c r="B1931" s="1">
        <v>1927</v>
      </c>
      <c r="C1931" s="1">
        <v>47</v>
      </c>
      <c r="D1931" s="1">
        <v>0.57794800524295897</v>
      </c>
    </row>
    <row r="1932" spans="2:4">
      <c r="B1932" s="1">
        <v>1928</v>
      </c>
      <c r="C1932" s="1">
        <v>75</v>
      </c>
      <c r="D1932" s="1">
        <v>0.57773131483125595</v>
      </c>
    </row>
    <row r="1933" spans="2:4">
      <c r="B1933" s="1">
        <v>1929</v>
      </c>
      <c r="C1933" s="1">
        <v>75</v>
      </c>
      <c r="D1933" s="1">
        <v>0.577514705663427</v>
      </c>
    </row>
    <row r="1934" spans="2:4">
      <c r="B1934" s="1">
        <v>1930</v>
      </c>
      <c r="C1934" s="1">
        <v>68</v>
      </c>
      <c r="D1934" s="1">
        <v>0.57731838354934495</v>
      </c>
    </row>
    <row r="1935" spans="2:4">
      <c r="B1935" s="1">
        <v>1931</v>
      </c>
      <c r="C1935" s="1">
        <v>14</v>
      </c>
      <c r="D1935" s="1">
        <v>0.57727797257586899</v>
      </c>
    </row>
    <row r="1936" spans="2:4">
      <c r="B1936" s="1">
        <v>1932</v>
      </c>
      <c r="C1936" s="1">
        <v>75</v>
      </c>
      <c r="D1936" s="1">
        <v>0.57706153337993904</v>
      </c>
    </row>
    <row r="1937" spans="2:4">
      <c r="B1937" s="1">
        <v>1933</v>
      </c>
      <c r="C1937" s="1">
        <v>75</v>
      </c>
      <c r="D1937" s="1">
        <v>0.57684517533369295</v>
      </c>
    </row>
    <row r="1938" spans="2:4">
      <c r="B1938" s="1">
        <v>1934</v>
      </c>
      <c r="C1938" s="1">
        <v>54</v>
      </c>
      <c r="D1938" s="1">
        <v>0.57668944777120001</v>
      </c>
    </row>
    <row r="1939" spans="2:4">
      <c r="B1939" s="1">
        <v>1935</v>
      </c>
      <c r="C1939" s="1">
        <v>57</v>
      </c>
      <c r="D1939" s="1">
        <v>0.57652511428638398</v>
      </c>
    </row>
    <row r="1940" spans="2:4">
      <c r="B1940" s="1">
        <v>1936</v>
      </c>
      <c r="C1940" s="1">
        <v>38</v>
      </c>
      <c r="D1940" s="1">
        <v>0.57641558464649001</v>
      </c>
    </row>
    <row r="1941" spans="2:4">
      <c r="B1941" s="1">
        <v>1937</v>
      </c>
      <c r="C1941" s="1">
        <v>75</v>
      </c>
      <c r="D1941" s="1">
        <v>0.57619946878621198</v>
      </c>
    </row>
    <row r="1942" spans="2:4">
      <c r="B1942" s="1">
        <v>1938</v>
      </c>
      <c r="C1942" s="1">
        <v>75</v>
      </c>
      <c r="D1942" s="1">
        <v>0.57598343395439</v>
      </c>
    </row>
    <row r="1943" spans="2:4">
      <c r="B1943" s="1">
        <v>1939</v>
      </c>
      <c r="C1943" s="1">
        <v>75</v>
      </c>
      <c r="D1943" s="1">
        <v>0.57576748012064505</v>
      </c>
    </row>
    <row r="1944" spans="2:4">
      <c r="B1944" s="1">
        <v>1940</v>
      </c>
      <c r="C1944" s="1">
        <v>9</v>
      </c>
      <c r="D1944" s="1">
        <v>0.57574157110222401</v>
      </c>
    </row>
    <row r="1945" spans="2:4">
      <c r="B1945" s="1">
        <v>1941</v>
      </c>
      <c r="C1945" s="1">
        <v>21</v>
      </c>
      <c r="D1945" s="1">
        <v>0.57568112125980597</v>
      </c>
    </row>
    <row r="1946" spans="2:4">
      <c r="B1946" s="1">
        <v>1942</v>
      </c>
      <c r="C1946" s="1">
        <v>75</v>
      </c>
      <c r="D1946" s="1">
        <v>0.57546528077235104</v>
      </c>
    </row>
    <row r="1947" spans="2:4">
      <c r="B1947" s="1">
        <v>1943</v>
      </c>
      <c r="C1947" s="1">
        <v>75</v>
      </c>
      <c r="D1947" s="1">
        <v>0.57524952121010697</v>
      </c>
    </row>
    <row r="1948" spans="2:4">
      <c r="B1948" s="1">
        <v>1944</v>
      </c>
      <c r="C1948" s="1">
        <v>56</v>
      </c>
      <c r="D1948" s="1">
        <v>0.57508847348928105</v>
      </c>
    </row>
    <row r="1949" spans="2:4">
      <c r="B1949" s="1">
        <v>1945</v>
      </c>
      <c r="C1949" s="1">
        <v>73</v>
      </c>
      <c r="D1949" s="1">
        <v>0.574878603975298</v>
      </c>
    </row>
    <row r="1950" spans="2:4">
      <c r="B1950" s="1">
        <v>1946</v>
      </c>
      <c r="C1950" s="1">
        <v>75</v>
      </c>
      <c r="D1950" s="1">
        <v>0.574663064376157</v>
      </c>
    </row>
    <row r="1951" spans="2:4">
      <c r="B1951" s="1">
        <v>1947</v>
      </c>
      <c r="C1951" s="1">
        <v>75</v>
      </c>
      <c r="D1951" s="1">
        <v>0.57444760558941499</v>
      </c>
    </row>
    <row r="1952" spans="2:4">
      <c r="B1952" s="1">
        <v>1948</v>
      </c>
      <c r="C1952" s="1">
        <v>63</v>
      </c>
      <c r="D1952" s="1">
        <v>0.57426668263820602</v>
      </c>
    </row>
    <row r="1953" spans="2:4">
      <c r="B1953" s="1">
        <v>1949</v>
      </c>
      <c r="C1953" s="1">
        <v>75</v>
      </c>
      <c r="D1953" s="1">
        <v>0.57405137246712001</v>
      </c>
    </row>
    <row r="1954" spans="2:4">
      <c r="B1954" s="1">
        <v>1950</v>
      </c>
      <c r="C1954" s="1">
        <v>75</v>
      </c>
      <c r="D1954" s="1">
        <v>0.57383614302241204</v>
      </c>
    </row>
    <row r="1955" spans="2:4">
      <c r="B1955" s="1">
        <v>1951</v>
      </c>
      <c r="C1955" s="1">
        <v>27</v>
      </c>
      <c r="D1955" s="1">
        <v>0.573758680178306</v>
      </c>
    </row>
    <row r="1956" spans="2:4">
      <c r="B1956" s="1">
        <v>1952</v>
      </c>
      <c r="C1956" s="1">
        <v>75</v>
      </c>
      <c r="D1956" s="1">
        <v>0.573543560472903</v>
      </c>
    </row>
    <row r="1957" spans="2:4">
      <c r="B1957" s="1">
        <v>1953</v>
      </c>
      <c r="C1957" s="1">
        <v>75</v>
      </c>
      <c r="D1957" s="1">
        <v>0.57332852142246904</v>
      </c>
    </row>
    <row r="1958" spans="2:4">
      <c r="B1958" s="1">
        <v>1954</v>
      </c>
      <c r="C1958" s="1">
        <v>47</v>
      </c>
      <c r="D1958" s="1">
        <v>0.57319380471297399</v>
      </c>
    </row>
    <row r="1959" spans="2:4">
      <c r="B1959" s="1">
        <v>1955</v>
      </c>
      <c r="C1959" s="1">
        <v>75</v>
      </c>
      <c r="D1959" s="1">
        <v>0.57297889679668801</v>
      </c>
    </row>
    <row r="1960" spans="2:4">
      <c r="B1960" s="1">
        <v>1956</v>
      </c>
      <c r="C1960" s="1">
        <v>75</v>
      </c>
      <c r="D1960" s="1">
        <v>0.57276406945596303</v>
      </c>
    </row>
    <row r="1961" spans="2:4">
      <c r="B1961" s="1">
        <v>1957</v>
      </c>
      <c r="C1961" s="1">
        <v>75</v>
      </c>
      <c r="D1961" s="1">
        <v>0.572549322660589</v>
      </c>
    </row>
    <row r="1962" spans="2:4">
      <c r="B1962" s="1">
        <v>1958</v>
      </c>
      <c r="C1962" s="1">
        <v>75</v>
      </c>
      <c r="D1962" s="1">
        <v>0.57233465638036696</v>
      </c>
    </row>
    <row r="1963" spans="2:4">
      <c r="B1963" s="1">
        <v>1959</v>
      </c>
      <c r="C1963" s="1">
        <v>75</v>
      </c>
      <c r="D1963" s="1">
        <v>0.57212007058510905</v>
      </c>
    </row>
    <row r="1964" spans="2:4">
      <c r="B1964" s="1">
        <v>1960</v>
      </c>
      <c r="C1964" s="1">
        <v>75</v>
      </c>
      <c r="D1964" s="1">
        <v>0.57190556524463898</v>
      </c>
    </row>
    <row r="1965" spans="2:4">
      <c r="B1965" s="1">
        <v>1961</v>
      </c>
      <c r="C1965" s="1">
        <v>75</v>
      </c>
      <c r="D1965" s="1">
        <v>0.57169114032879298</v>
      </c>
    </row>
    <row r="1966" spans="2:4">
      <c r="B1966" s="1">
        <v>1962</v>
      </c>
      <c r="C1966" s="1">
        <v>21</v>
      </c>
      <c r="D1966" s="1">
        <v>0.57163111576034198</v>
      </c>
    </row>
    <row r="1967" spans="2:4">
      <c r="B1967" s="1">
        <v>1963</v>
      </c>
      <c r="C1967" s="1">
        <v>17</v>
      </c>
      <c r="D1967" s="1">
        <v>0.57158252905899898</v>
      </c>
    </row>
    <row r="1968" spans="2:4">
      <c r="B1968" s="1">
        <v>1964</v>
      </c>
      <c r="C1968" s="1">
        <v>75</v>
      </c>
      <c r="D1968" s="1">
        <v>0.57136822525931397</v>
      </c>
    </row>
    <row r="1969" spans="2:4">
      <c r="B1969" s="1">
        <v>1965</v>
      </c>
      <c r="C1969" s="1">
        <v>75</v>
      </c>
      <c r="D1969" s="1">
        <v>0.57115400180868903</v>
      </c>
    </row>
    <row r="1970" spans="2:4">
      <c r="B1970" s="1">
        <v>1966</v>
      </c>
      <c r="C1970" s="1">
        <v>68</v>
      </c>
      <c r="D1970" s="1">
        <v>0.57095984197171501</v>
      </c>
    </row>
    <row r="1971" spans="2:4">
      <c r="B1971" s="1">
        <v>1967</v>
      </c>
      <c r="C1971" s="1">
        <v>14</v>
      </c>
      <c r="D1971" s="1">
        <v>0.57091987608168504</v>
      </c>
    </row>
    <row r="1972" spans="2:4">
      <c r="B1972" s="1">
        <v>1968</v>
      </c>
      <c r="C1972" s="1">
        <v>75</v>
      </c>
      <c r="D1972" s="1">
        <v>0.57070582073090004</v>
      </c>
    </row>
    <row r="1973" spans="2:4">
      <c r="B1973" s="1">
        <v>1969</v>
      </c>
      <c r="C1973" s="1">
        <v>75</v>
      </c>
      <c r="D1973" s="1">
        <v>0.57049184563602395</v>
      </c>
    </row>
    <row r="1974" spans="2:4">
      <c r="B1974" s="1">
        <v>1970</v>
      </c>
      <c r="C1974" s="1">
        <v>75</v>
      </c>
      <c r="D1974" s="1">
        <v>0.57027795076696597</v>
      </c>
    </row>
    <row r="1975" spans="2:4">
      <c r="B1975" s="1">
        <v>1971</v>
      </c>
      <c r="C1975" s="1">
        <v>75</v>
      </c>
      <c r="D1975" s="1">
        <v>0.57006413609364703</v>
      </c>
    </row>
    <row r="1976" spans="2:4">
      <c r="B1976" s="1">
        <v>1972</v>
      </c>
      <c r="C1976" s="1">
        <v>32</v>
      </c>
      <c r="D1976" s="1">
        <v>0.56997293290031403</v>
      </c>
    </row>
    <row r="1977" spans="2:4">
      <c r="B1977" s="1">
        <v>1973</v>
      </c>
      <c r="C1977" s="1">
        <v>75</v>
      </c>
      <c r="D1977" s="1">
        <v>0.56975923258753702</v>
      </c>
    </row>
    <row r="1978" spans="2:4">
      <c r="B1978" s="1">
        <v>1974</v>
      </c>
      <c r="C1978" s="1">
        <v>75</v>
      </c>
      <c r="D1978" s="1">
        <v>0.56954561239755197</v>
      </c>
    </row>
    <row r="1979" spans="2:4">
      <c r="B1979" s="1">
        <v>1975</v>
      </c>
      <c r="C1979" s="1">
        <v>75</v>
      </c>
      <c r="D1979" s="1">
        <v>0.56933207230032201</v>
      </c>
    </row>
    <row r="1980" spans="2:4">
      <c r="B1980" s="1">
        <v>1976</v>
      </c>
      <c r="C1980" s="1">
        <v>75</v>
      </c>
      <c r="D1980" s="1">
        <v>0.56911861226581495</v>
      </c>
    </row>
    <row r="1981" spans="2:4">
      <c r="B1981" s="1">
        <v>1977</v>
      </c>
      <c r="C1981" s="1">
        <v>31</v>
      </c>
      <c r="D1981" s="1">
        <v>0.569030405496598</v>
      </c>
    </row>
    <row r="1982" spans="2:4">
      <c r="B1982" s="1">
        <v>1978</v>
      </c>
      <c r="C1982" s="1">
        <v>75</v>
      </c>
      <c r="D1982" s="1">
        <v>0.568817058566217</v>
      </c>
    </row>
    <row r="1983" spans="2:4">
      <c r="B1983" s="1">
        <v>1979</v>
      </c>
      <c r="C1983" s="1">
        <v>13</v>
      </c>
      <c r="D1983" s="1">
        <v>0.56878008656658297</v>
      </c>
    </row>
    <row r="1984" spans="2:4">
      <c r="B1984" s="1">
        <v>1980</v>
      </c>
      <c r="C1984" s="1">
        <v>60</v>
      </c>
      <c r="D1984" s="1">
        <v>0.56860947770669801</v>
      </c>
    </row>
    <row r="1985" spans="2:4">
      <c r="B1985" s="1">
        <v>1981</v>
      </c>
      <c r="C1985" s="1">
        <v>75</v>
      </c>
      <c r="D1985" s="1">
        <v>0.56839628859503999</v>
      </c>
    </row>
    <row r="1986" spans="2:4">
      <c r="B1986" s="1">
        <v>1982</v>
      </c>
      <c r="C1986" s="1">
        <v>75</v>
      </c>
      <c r="D1986" s="1">
        <v>0.56818317941451102</v>
      </c>
    </row>
    <row r="1987" spans="2:4">
      <c r="B1987" s="1">
        <v>1983</v>
      </c>
      <c r="C1987" s="1">
        <v>23</v>
      </c>
      <c r="D1987" s="1">
        <v>0.56811784194251103</v>
      </c>
    </row>
    <row r="1988" spans="2:4">
      <c r="B1988" s="1">
        <v>1984</v>
      </c>
      <c r="C1988" s="1">
        <v>75</v>
      </c>
      <c r="D1988" s="1">
        <v>0.56790483716016105</v>
      </c>
    </row>
    <row r="1989" spans="2:4">
      <c r="B1989" s="1">
        <v>1985</v>
      </c>
      <c r="C1989" s="1">
        <v>28</v>
      </c>
      <c r="D1989" s="1">
        <v>0.56782533584942696</v>
      </c>
    </row>
    <row r="1990" spans="2:4">
      <c r="B1990" s="1">
        <v>1986</v>
      </c>
      <c r="C1990" s="1">
        <v>75</v>
      </c>
      <c r="D1990" s="1">
        <v>0.56761244073657202</v>
      </c>
    </row>
    <row r="1991" spans="2:4">
      <c r="B1991" s="1">
        <v>1987</v>
      </c>
      <c r="C1991" s="1">
        <v>72</v>
      </c>
      <c r="D1991" s="1">
        <v>0.56740813652410904</v>
      </c>
    </row>
    <row r="1992" spans="2:4">
      <c r="B1992" s="1">
        <v>1988</v>
      </c>
      <c r="C1992" s="1">
        <v>75</v>
      </c>
      <c r="D1992" s="1">
        <v>0.56719539783206196</v>
      </c>
    </row>
    <row r="1993" spans="2:4">
      <c r="B1993" s="1">
        <v>1989</v>
      </c>
      <c r="C1993" s="1">
        <v>75</v>
      </c>
      <c r="D1993" s="1">
        <v>0.56698273890226702</v>
      </c>
    </row>
    <row r="1994" spans="2:4">
      <c r="B1994" s="1">
        <v>1990</v>
      </c>
      <c r="C1994" s="1">
        <v>75</v>
      </c>
      <c r="D1994" s="1">
        <v>0.56677015970481903</v>
      </c>
    </row>
    <row r="1995" spans="2:4">
      <c r="B1995" s="1">
        <v>1991</v>
      </c>
      <c r="C1995" s="1">
        <v>9</v>
      </c>
      <c r="D1995" s="1">
        <v>0.56674465555772002</v>
      </c>
    </row>
    <row r="1996" spans="2:4">
      <c r="B1996" s="1">
        <v>1992</v>
      </c>
      <c r="C1996" s="1">
        <v>75</v>
      </c>
      <c r="D1996" s="1">
        <v>0.56653216562501196</v>
      </c>
    </row>
    <row r="1997" spans="2:4">
      <c r="B1997" s="1">
        <v>1993</v>
      </c>
      <c r="C1997" s="1">
        <v>75</v>
      </c>
      <c r="D1997" s="1">
        <v>0.56631975536128798</v>
      </c>
    </row>
    <row r="1998" spans="2:4">
      <c r="B1998" s="1">
        <v>1994</v>
      </c>
      <c r="C1998" s="1">
        <v>28</v>
      </c>
      <c r="D1998" s="1">
        <v>0.56624047594702698</v>
      </c>
    </row>
    <row r="1999" spans="2:4">
      <c r="B1999" s="1">
        <v>1995</v>
      </c>
      <c r="C1999" s="1">
        <v>75</v>
      </c>
      <c r="D1999" s="1">
        <v>0.566028175046699</v>
      </c>
    </row>
    <row r="2000" spans="2:4">
      <c r="B2000" s="1">
        <v>1996</v>
      </c>
      <c r="C2000" s="1">
        <v>4</v>
      </c>
      <c r="D2000" s="1">
        <v>0.56601685456810202</v>
      </c>
    </row>
    <row r="2001" spans="2:4">
      <c r="B2001" s="1">
        <v>1997</v>
      </c>
      <c r="C2001" s="1">
        <v>75</v>
      </c>
      <c r="D2001" s="1">
        <v>0.56580463751027998</v>
      </c>
    </row>
    <row r="2002" spans="2:4">
      <c r="B2002" s="1">
        <v>1998</v>
      </c>
      <c r="C2002" s="1">
        <v>38</v>
      </c>
      <c r="D2002" s="1">
        <v>0.56569714457257203</v>
      </c>
    </row>
    <row r="2003" spans="2:4">
      <c r="B2003" s="1">
        <v>1999</v>
      </c>
      <c r="C2003" s="1">
        <v>75</v>
      </c>
      <c r="D2003" s="1">
        <v>0.56548504738382099</v>
      </c>
    </row>
    <row r="2004" spans="2:4">
      <c r="B2004" s="1">
        <v>2000</v>
      </c>
      <c r="C2004" s="1">
        <v>75</v>
      </c>
      <c r="D2004" s="1">
        <v>0.56527302971680304</v>
      </c>
    </row>
    <row r="2005" spans="2:4">
      <c r="B2005" s="1">
        <v>2001</v>
      </c>
      <c r="C2005" s="1">
        <v>75</v>
      </c>
      <c r="D2005" s="1">
        <v>0.56506109154170403</v>
      </c>
    </row>
    <row r="2006" spans="2:4">
      <c r="B2006" s="1">
        <v>2002</v>
      </c>
      <c r="C2006" s="1">
        <v>15</v>
      </c>
      <c r="D2006" s="1">
        <v>0.56501871344309096</v>
      </c>
    </row>
    <row r="2007" spans="2:4">
      <c r="B2007" s="1">
        <v>2003</v>
      </c>
      <c r="C2007" s="1">
        <v>75</v>
      </c>
      <c r="D2007" s="1">
        <v>0.56480687061895396</v>
      </c>
    </row>
    <row r="2008" spans="2:4">
      <c r="B2008" s="1">
        <v>2004</v>
      </c>
      <c r="C2008" s="1">
        <v>75</v>
      </c>
      <c r="D2008" s="1">
        <v>0.56459510722118</v>
      </c>
    </row>
    <row r="2009" spans="2:4">
      <c r="B2009" s="1">
        <v>2005</v>
      </c>
      <c r="C2009" s="1">
        <v>3</v>
      </c>
      <c r="D2009" s="1">
        <v>0.56458663833691602</v>
      </c>
    </row>
    <row r="2010" spans="2:4">
      <c r="B2010" s="1">
        <v>2006</v>
      </c>
      <c r="C2010" s="1">
        <v>75</v>
      </c>
      <c r="D2010" s="1">
        <v>0.564374957510971</v>
      </c>
    </row>
    <row r="2011" spans="2:4">
      <c r="B2011" s="1">
        <v>2007</v>
      </c>
      <c r="C2011" s="1">
        <v>75</v>
      </c>
      <c r="D2011" s="1">
        <v>0.56416335605065304</v>
      </c>
    </row>
    <row r="2012" spans="2:4">
      <c r="B2012" s="1">
        <v>2008</v>
      </c>
      <c r="C2012" s="1">
        <v>75</v>
      </c>
      <c r="D2012" s="1">
        <v>0.56395183392620296</v>
      </c>
    </row>
    <row r="2013" spans="2:4">
      <c r="B2013" s="1">
        <v>2009</v>
      </c>
      <c r="C2013" s="1">
        <v>51</v>
      </c>
      <c r="D2013" s="1">
        <v>0.56380804418304797</v>
      </c>
    </row>
    <row r="2014" spans="2:4">
      <c r="B2014" s="1">
        <v>2010</v>
      </c>
      <c r="C2014" s="1">
        <v>75</v>
      </c>
      <c r="D2014" s="1">
        <v>0.56359665527590297</v>
      </c>
    </row>
    <row r="2015" spans="2:4">
      <c r="B2015" s="1">
        <v>2011</v>
      </c>
      <c r="C2015" s="1">
        <v>11</v>
      </c>
      <c r="D2015" s="1">
        <v>0.56356565823479599</v>
      </c>
    </row>
    <row r="2016" spans="2:4">
      <c r="B2016" s="1">
        <v>2012</v>
      </c>
      <c r="C2016" s="1">
        <v>59</v>
      </c>
      <c r="D2016" s="1">
        <v>0.56339943046984697</v>
      </c>
    </row>
    <row r="2017" spans="2:4">
      <c r="B2017" s="1">
        <v>2013</v>
      </c>
      <c r="C2017" s="1">
        <v>17</v>
      </c>
      <c r="D2017" s="1">
        <v>0.56335154343376703</v>
      </c>
    </row>
    <row r="2018" spans="2:4">
      <c r="B2018" s="1">
        <v>2014</v>
      </c>
      <c r="C2018" s="1">
        <v>75</v>
      </c>
      <c r="D2018" s="1">
        <v>0.56314032568273698</v>
      </c>
    </row>
    <row r="2019" spans="2:4">
      <c r="B2019" s="1">
        <v>2015</v>
      </c>
      <c r="C2019" s="1">
        <v>68</v>
      </c>
      <c r="D2019" s="1">
        <v>0.56294889003931703</v>
      </c>
    </row>
    <row r="2020" spans="2:4">
      <c r="B2020" s="1">
        <v>2016</v>
      </c>
      <c r="C2020" s="1">
        <v>50</v>
      </c>
      <c r="D2020" s="1">
        <v>0.56280817005573702</v>
      </c>
    </row>
    <row r="2021" spans="2:4">
      <c r="B2021" s="1">
        <v>2017</v>
      </c>
      <c r="C2021" s="1">
        <v>75</v>
      </c>
      <c r="D2021" s="1">
        <v>0.56259715603203198</v>
      </c>
    </row>
    <row r="2022" spans="2:4">
      <c r="B2022" s="1">
        <v>2018</v>
      </c>
      <c r="C2022" s="1">
        <v>75</v>
      </c>
      <c r="D2022" s="1">
        <v>0.56238622112394798</v>
      </c>
    </row>
    <row r="2023" spans="2:4">
      <c r="B2023" s="1">
        <v>2019</v>
      </c>
      <c r="C2023" s="1">
        <v>7</v>
      </c>
      <c r="D2023" s="1">
        <v>0.56236653790145896</v>
      </c>
    </row>
    <row r="2024" spans="2:4">
      <c r="B2024" s="1">
        <v>2020</v>
      </c>
      <c r="C2024" s="1">
        <v>75</v>
      </c>
      <c r="D2024" s="1">
        <v>0.56215568945917704</v>
      </c>
    </row>
    <row r="2025" spans="2:4">
      <c r="B2025" s="1">
        <v>2021</v>
      </c>
      <c r="C2025" s="1">
        <v>75</v>
      </c>
      <c r="D2025" s="1">
        <v>0.56194492007043495</v>
      </c>
    </row>
    <row r="2026" spans="2:4">
      <c r="B2026" s="1">
        <v>2022</v>
      </c>
      <c r="C2026" s="1">
        <v>75</v>
      </c>
      <c r="D2026" s="1">
        <v>0.56173422970559295</v>
      </c>
    </row>
    <row r="2027" spans="2:4">
      <c r="B2027" s="1">
        <v>2023</v>
      </c>
      <c r="C2027" s="1">
        <v>60</v>
      </c>
      <c r="D2027" s="1">
        <v>0.56156573429101697</v>
      </c>
    </row>
    <row r="2028" spans="2:4">
      <c r="B2028" s="1">
        <v>2024</v>
      </c>
      <c r="C2028" s="1">
        <v>75</v>
      </c>
      <c r="D2028" s="1">
        <v>0.56135518609454005</v>
      </c>
    </row>
    <row r="2029" spans="2:4">
      <c r="B2029" s="1">
        <v>2025</v>
      </c>
      <c r="C2029" s="1">
        <v>75</v>
      </c>
      <c r="D2029" s="1">
        <v>0.561144716839031</v>
      </c>
    </row>
    <row r="2030" spans="2:4">
      <c r="B2030" s="1">
        <v>2026</v>
      </c>
      <c r="C2030" s="1">
        <v>4</v>
      </c>
      <c r="D2030" s="1">
        <v>0.56113349402886603</v>
      </c>
    </row>
    <row r="2031" spans="2:4">
      <c r="B2031" s="1">
        <v>2027</v>
      </c>
      <c r="C2031" s="1">
        <v>75</v>
      </c>
      <c r="D2031" s="1">
        <v>0.56092310789250399</v>
      </c>
    </row>
    <row r="2032" spans="2:4">
      <c r="B2032" s="1">
        <v>2028</v>
      </c>
      <c r="C2032" s="1">
        <v>75</v>
      </c>
      <c r="D2032" s="1">
        <v>0.56071280063634998</v>
      </c>
    </row>
    <row r="2033" spans="2:4">
      <c r="B2033" s="1">
        <v>2029</v>
      </c>
      <c r="C2033" s="1">
        <v>75</v>
      </c>
      <c r="D2033" s="1">
        <v>0.560502572230828</v>
      </c>
    </row>
    <row r="2034" spans="2:4">
      <c r="B2034" s="1">
        <v>2030</v>
      </c>
      <c r="C2034" s="1">
        <v>75</v>
      </c>
      <c r="D2034" s="1">
        <v>0.56029242264637502</v>
      </c>
    </row>
    <row r="2035" spans="2:4">
      <c r="B2035" s="1">
        <v>2031</v>
      </c>
      <c r="C2035" s="1">
        <v>75</v>
      </c>
      <c r="D2035" s="1">
        <v>0.56008235185343902</v>
      </c>
    </row>
    <row r="2036" spans="2:4">
      <c r="B2036" s="1">
        <v>2032</v>
      </c>
      <c r="C2036" s="1">
        <v>75</v>
      </c>
      <c r="D2036" s="1">
        <v>0.55987235982247896</v>
      </c>
    </row>
    <row r="2037" spans="2:4">
      <c r="B2037" s="1">
        <v>2033</v>
      </c>
      <c r="C2037" s="1">
        <v>75</v>
      </c>
      <c r="D2037" s="1">
        <v>0.55966244652396402</v>
      </c>
    </row>
    <row r="2038" spans="2:4">
      <c r="B2038" s="1">
        <v>2034</v>
      </c>
      <c r="C2038" s="1">
        <v>69</v>
      </c>
      <c r="D2038" s="1">
        <v>0.55946939580044897</v>
      </c>
    </row>
    <row r="2039" spans="2:4">
      <c r="B2039" s="1">
        <v>2035</v>
      </c>
      <c r="C2039" s="1">
        <v>75</v>
      </c>
      <c r="D2039" s="1">
        <v>0.55925963358549002</v>
      </c>
    </row>
    <row r="2040" spans="2:4">
      <c r="B2040" s="1">
        <v>2036</v>
      </c>
      <c r="C2040" s="1">
        <v>10</v>
      </c>
      <c r="D2040" s="1">
        <v>0.55923167123297002</v>
      </c>
    </row>
    <row r="2041" spans="2:4">
      <c r="B2041" s="1">
        <v>2037</v>
      </c>
      <c r="C2041" s="1">
        <v>75</v>
      </c>
      <c r="D2041" s="1">
        <v>0.55902199814823395</v>
      </c>
    </row>
    <row r="2042" spans="2:4">
      <c r="B2042" s="1">
        <v>2038</v>
      </c>
      <c r="C2042" s="1">
        <v>13</v>
      </c>
      <c r="D2042" s="1">
        <v>0.55898566280842699</v>
      </c>
    </row>
    <row r="2043" spans="2:4">
      <c r="B2043" s="1">
        <v>2039</v>
      </c>
      <c r="C2043" s="1">
        <v>39</v>
      </c>
      <c r="D2043" s="1">
        <v>0.55887667095874904</v>
      </c>
    </row>
    <row r="2044" spans="2:4">
      <c r="B2044" s="1">
        <v>2040</v>
      </c>
      <c r="C2044" s="1">
        <v>74</v>
      </c>
      <c r="D2044" s="1">
        <v>0.558669924324113</v>
      </c>
    </row>
    <row r="2045" spans="2:4">
      <c r="B2045" s="1">
        <v>2041</v>
      </c>
      <c r="C2045" s="1">
        <v>42</v>
      </c>
      <c r="D2045" s="1">
        <v>0.55855261566457304</v>
      </c>
    </row>
    <row r="2046" spans="2:4">
      <c r="B2046" s="1">
        <v>2042</v>
      </c>
      <c r="C2046" s="1">
        <v>38</v>
      </c>
      <c r="D2046" s="1">
        <v>0.55844650048356903</v>
      </c>
    </row>
    <row r="2047" spans="2:4">
      <c r="B2047" s="1">
        <v>2043</v>
      </c>
      <c r="C2047" s="1">
        <v>18</v>
      </c>
      <c r="D2047" s="1">
        <v>0.55839624243452601</v>
      </c>
    </row>
    <row r="2048" spans="2:4">
      <c r="B2048" s="1">
        <v>2044</v>
      </c>
      <c r="C2048" s="1">
        <v>75</v>
      </c>
      <c r="D2048" s="1">
        <v>0.55818688257763804</v>
      </c>
    </row>
    <row r="2049" spans="2:4">
      <c r="B2049" s="1">
        <v>2045</v>
      </c>
      <c r="C2049" s="1">
        <v>75</v>
      </c>
      <c r="D2049" s="1">
        <v>0.55797760121617401</v>
      </c>
    </row>
    <row r="2050" spans="2:4">
      <c r="B2050" s="1">
        <v>2046</v>
      </c>
      <c r="C2050" s="1">
        <v>75</v>
      </c>
      <c r="D2050" s="1">
        <v>0.55776839832070402</v>
      </c>
    </row>
    <row r="2051" spans="2:4">
      <c r="B2051" s="1">
        <v>2047</v>
      </c>
      <c r="C2051" s="1">
        <v>4</v>
      </c>
      <c r="D2051" s="1">
        <v>0.55775724303640195</v>
      </c>
    </row>
    <row r="2052" spans="2:4">
      <c r="B2052" s="1">
        <v>2048</v>
      </c>
      <c r="C2052" s="1">
        <v>75</v>
      </c>
      <c r="D2052" s="1">
        <v>0.55754812275996402</v>
      </c>
    </row>
    <row r="2053" spans="2:4">
      <c r="B2053" s="1">
        <v>2049</v>
      </c>
      <c r="C2053" s="1">
        <v>75</v>
      </c>
      <c r="D2053" s="1">
        <v>0.55733908088912298</v>
      </c>
    </row>
    <row r="2054" spans="2:4">
      <c r="B2054" s="1">
        <v>2050</v>
      </c>
      <c r="C2054" s="1">
        <v>75</v>
      </c>
      <c r="D2054" s="1">
        <v>0.55713011739448304</v>
      </c>
    </row>
    <row r="2055" spans="2:4">
      <c r="B2055" s="1">
        <v>2051</v>
      </c>
      <c r="C2055" s="1">
        <v>75</v>
      </c>
      <c r="D2055" s="1">
        <v>0.55692123224665901</v>
      </c>
    </row>
    <row r="2056" spans="2:4">
      <c r="B2056" s="1">
        <v>2052</v>
      </c>
      <c r="C2056" s="1">
        <v>46</v>
      </c>
      <c r="D2056" s="1">
        <v>0.556793154772522</v>
      </c>
    </row>
    <row r="2057" spans="2:4">
      <c r="B2057" s="1">
        <v>2053</v>
      </c>
      <c r="C2057" s="1">
        <v>75</v>
      </c>
      <c r="D2057" s="1">
        <v>0.55658439596230602</v>
      </c>
    </row>
    <row r="2058" spans="2:4">
      <c r="B2058" s="1">
        <v>2054</v>
      </c>
      <c r="C2058" s="1">
        <v>75</v>
      </c>
      <c r="D2058" s="1">
        <v>0.55637571542216402</v>
      </c>
    </row>
    <row r="2059" spans="2:4">
      <c r="B2059" s="1">
        <v>2055</v>
      </c>
      <c r="C2059" s="1">
        <v>75</v>
      </c>
      <c r="D2059" s="1">
        <v>0.55616711312274802</v>
      </c>
    </row>
    <row r="2060" spans="2:4">
      <c r="B2060" s="1">
        <v>2056</v>
      </c>
      <c r="C2060" s="1">
        <v>8</v>
      </c>
      <c r="D2060" s="1">
        <v>0.55614486682753606</v>
      </c>
    </row>
    <row r="2061" spans="2:4">
      <c r="B2061" s="1">
        <v>2057</v>
      </c>
      <c r="C2061" s="1">
        <v>75</v>
      </c>
      <c r="D2061" s="1">
        <v>0.55593635108033101</v>
      </c>
    </row>
    <row r="2062" spans="2:4">
      <c r="B2062" s="1">
        <v>2058</v>
      </c>
      <c r="C2062" s="1">
        <v>57</v>
      </c>
      <c r="D2062" s="1">
        <v>0.55577793140009901</v>
      </c>
    </row>
    <row r="2063" spans="2:4">
      <c r="B2063" s="1">
        <v>2059</v>
      </c>
      <c r="C2063" s="1">
        <v>75</v>
      </c>
      <c r="D2063" s="1">
        <v>0.55556955322822599</v>
      </c>
    </row>
    <row r="2064" spans="2:4">
      <c r="B2064" s="1">
        <v>2060</v>
      </c>
      <c r="C2064" s="1">
        <v>51</v>
      </c>
      <c r="D2064" s="1">
        <v>0.555427900699485</v>
      </c>
    </row>
    <row r="2065" spans="2:4">
      <c r="B2065" s="1">
        <v>2061</v>
      </c>
      <c r="C2065" s="1">
        <v>55</v>
      </c>
      <c r="D2065" s="1">
        <v>0.55527517864523102</v>
      </c>
    </row>
    <row r="2066" spans="2:4">
      <c r="B2066" s="1">
        <v>2062</v>
      </c>
      <c r="C2066" s="1">
        <v>75</v>
      </c>
      <c r="D2066" s="1">
        <v>0.55506698897076701</v>
      </c>
    </row>
    <row r="2067" spans="2:4">
      <c r="B2067" s="1">
        <v>2063</v>
      </c>
      <c r="C2067" s="1">
        <v>75</v>
      </c>
      <c r="D2067" s="1">
        <v>0.554858877352989</v>
      </c>
    </row>
    <row r="2068" spans="2:4">
      <c r="B2068" s="1">
        <v>2064</v>
      </c>
      <c r="C2068" s="1">
        <v>75</v>
      </c>
      <c r="D2068" s="1">
        <v>0.55465084376263196</v>
      </c>
    </row>
    <row r="2069" spans="2:4">
      <c r="B2069" s="1">
        <v>2065</v>
      </c>
      <c r="C2069" s="1">
        <v>75</v>
      </c>
      <c r="D2069" s="1">
        <v>0.55444288817044096</v>
      </c>
    </row>
    <row r="2070" spans="2:4">
      <c r="B2070" s="1">
        <v>2066</v>
      </c>
      <c r="C2070" s="1">
        <v>75</v>
      </c>
      <c r="D2070" s="1">
        <v>0.55423501054717095</v>
      </c>
    </row>
    <row r="2071" spans="2:4">
      <c r="B2071" s="1">
        <v>2067</v>
      </c>
      <c r="C2071" s="1">
        <v>75</v>
      </c>
      <c r="D2071" s="1">
        <v>0.55402721086359097</v>
      </c>
    </row>
    <row r="2072" spans="2:4">
      <c r="B2072" s="1">
        <v>2068</v>
      </c>
      <c r="C2072" s="1">
        <v>75</v>
      </c>
      <c r="D2072" s="1">
        <v>0.55381948909047696</v>
      </c>
    </row>
    <row r="2073" spans="2:4">
      <c r="B2073" s="1">
        <v>2069</v>
      </c>
      <c r="C2073" s="1">
        <v>39</v>
      </c>
      <c r="D2073" s="1">
        <v>0.553711504548977</v>
      </c>
    </row>
    <row r="2074" spans="2:4">
      <c r="B2074" s="1">
        <v>2070</v>
      </c>
      <c r="C2074" s="1">
        <v>19</v>
      </c>
      <c r="D2074" s="1">
        <v>0.55365890432309395</v>
      </c>
    </row>
    <row r="2075" spans="2:4">
      <c r="B2075" s="1">
        <v>2071</v>
      </c>
      <c r="C2075" s="1">
        <v>75</v>
      </c>
      <c r="D2075" s="1">
        <v>0.55345132063938596</v>
      </c>
    </row>
    <row r="2076" spans="2:4">
      <c r="B2076" s="1">
        <v>2072</v>
      </c>
      <c r="C2076" s="1">
        <v>3</v>
      </c>
      <c r="D2076" s="1">
        <v>0.55344301891108505</v>
      </c>
    </row>
    <row r="2077" spans="2:4">
      <c r="B2077" s="1">
        <v>2073</v>
      </c>
      <c r="C2077" s="1">
        <v>75</v>
      </c>
      <c r="D2077" s="1">
        <v>0.55323551616943001</v>
      </c>
    </row>
    <row r="2078" spans="2:4">
      <c r="B2078" s="1">
        <v>2074</v>
      </c>
      <c r="C2078" s="1">
        <v>72</v>
      </c>
      <c r="D2078" s="1">
        <v>0.55303638673123301</v>
      </c>
    </row>
    <row r="2079" spans="2:4">
      <c r="B2079" s="1">
        <v>2075</v>
      </c>
      <c r="C2079" s="1">
        <v>41</v>
      </c>
      <c r="D2079" s="1">
        <v>0.55292302560846196</v>
      </c>
    </row>
    <row r="2080" spans="2:4">
      <c r="B2080" s="1">
        <v>2076</v>
      </c>
      <c r="C2080" s="1">
        <v>4</v>
      </c>
      <c r="D2080" s="1">
        <v>0.55291196723088798</v>
      </c>
    </row>
    <row r="2081" spans="2:4">
      <c r="B2081" s="1">
        <v>2077</v>
      </c>
      <c r="C2081" s="1">
        <v>47</v>
      </c>
      <c r="D2081" s="1">
        <v>0.55278204785991303</v>
      </c>
    </row>
    <row r="2082" spans="2:4">
      <c r="B2082" s="1">
        <v>2078</v>
      </c>
      <c r="C2082" s="1">
        <v>58</v>
      </c>
      <c r="D2082" s="1">
        <v>0.55262176390761897</v>
      </c>
    </row>
    <row r="2083" spans="2:4">
      <c r="B2083" s="1">
        <v>2079</v>
      </c>
      <c r="C2083" s="1">
        <v>17</v>
      </c>
      <c r="D2083" s="1">
        <v>0.55257479293655398</v>
      </c>
    </row>
    <row r="2084" spans="2:4">
      <c r="B2084" s="1">
        <v>2080</v>
      </c>
      <c r="C2084" s="1">
        <v>75</v>
      </c>
      <c r="D2084" s="1">
        <v>0.55236761571941395</v>
      </c>
    </row>
    <row r="2085" spans="2:4">
      <c r="B2085" s="1">
        <v>2081</v>
      </c>
      <c r="C2085" s="1">
        <v>75</v>
      </c>
      <c r="D2085" s="1">
        <v>0.55216051617935902</v>
      </c>
    </row>
    <row r="2086" spans="2:4">
      <c r="B2086" s="1">
        <v>2082</v>
      </c>
      <c r="C2086" s="1">
        <v>67</v>
      </c>
      <c r="D2086" s="1">
        <v>0.55197557292380395</v>
      </c>
    </row>
    <row r="2087" spans="2:4">
      <c r="B2087" s="1">
        <v>2083</v>
      </c>
      <c r="C2087" s="1">
        <v>39</v>
      </c>
      <c r="D2087" s="1">
        <v>0.55186794791180005</v>
      </c>
    </row>
    <row r="2088" spans="2:4">
      <c r="B2088" s="1">
        <v>2084</v>
      </c>
      <c r="C2088" s="1">
        <v>75</v>
      </c>
      <c r="D2088" s="1">
        <v>0.55166103571251301</v>
      </c>
    </row>
    <row r="2089" spans="2:4">
      <c r="B2089" s="1">
        <v>2085</v>
      </c>
      <c r="C2089" s="1">
        <v>75</v>
      </c>
      <c r="D2089" s="1">
        <v>0.551454201090948</v>
      </c>
    </row>
    <row r="2090" spans="2:4">
      <c r="B2090" s="1">
        <v>2086</v>
      </c>
      <c r="C2090" s="1">
        <v>75</v>
      </c>
      <c r="D2090" s="1">
        <v>0.55124744401801895</v>
      </c>
    </row>
    <row r="2091" spans="2:4">
      <c r="B2091" s="1">
        <v>2087</v>
      </c>
      <c r="C2091" s="1">
        <v>75</v>
      </c>
      <c r="D2091" s="1">
        <v>0.551040764464649</v>
      </c>
    </row>
    <row r="2092" spans="2:4">
      <c r="B2092" s="1">
        <v>2088</v>
      </c>
      <c r="C2092" s="1">
        <v>75</v>
      </c>
      <c r="D2092" s="1">
        <v>0.55083416240177596</v>
      </c>
    </row>
    <row r="2093" spans="2:4">
      <c r="B2093" s="1">
        <v>2089</v>
      </c>
      <c r="C2093" s="1">
        <v>75</v>
      </c>
      <c r="D2093" s="1">
        <v>0.55062763780034496</v>
      </c>
    </row>
    <row r="2094" spans="2:4">
      <c r="B2094" s="1">
        <v>2090</v>
      </c>
      <c r="C2094" s="1">
        <v>75</v>
      </c>
      <c r="D2094" s="1">
        <v>0.55042119063131301</v>
      </c>
    </row>
    <row r="2095" spans="2:4">
      <c r="B2095" s="1">
        <v>2091</v>
      </c>
      <c r="C2095" s="1">
        <v>75</v>
      </c>
      <c r="D2095" s="1">
        <v>0.55021482086564999</v>
      </c>
    </row>
    <row r="2096" spans="2:4">
      <c r="B2096" s="1">
        <v>2092</v>
      </c>
      <c r="C2096" s="1">
        <v>75</v>
      </c>
      <c r="D2096" s="1">
        <v>0.55000852847433401</v>
      </c>
    </row>
    <row r="2097" spans="2:4">
      <c r="B2097" s="1">
        <v>2093</v>
      </c>
      <c r="C2097" s="1">
        <v>75</v>
      </c>
      <c r="D2097" s="1">
        <v>0.54980231342835395</v>
      </c>
    </row>
    <row r="2098" spans="2:4">
      <c r="B2098" s="1">
        <v>2094</v>
      </c>
      <c r="C2098" s="1">
        <v>75</v>
      </c>
      <c r="D2098" s="1">
        <v>0.549596175698712</v>
      </c>
    </row>
    <row r="2099" spans="2:4">
      <c r="B2099" s="1">
        <v>2095</v>
      </c>
      <c r="C2099" s="1">
        <v>63</v>
      </c>
      <c r="D2099" s="1">
        <v>0.54942307973467097</v>
      </c>
    </row>
    <row r="2100" spans="2:4">
      <c r="B2100" s="1">
        <v>2096</v>
      </c>
      <c r="C2100" s="1">
        <v>75</v>
      </c>
      <c r="D2100" s="1">
        <v>0.54921708419135795</v>
      </c>
    </row>
    <row r="2101" spans="2:4">
      <c r="B2101" s="1">
        <v>2097</v>
      </c>
      <c r="C2101" s="1">
        <v>75</v>
      </c>
      <c r="D2101" s="1">
        <v>0.54901116588208498</v>
      </c>
    </row>
    <row r="2102" spans="2:4">
      <c r="B2102" s="1">
        <v>2098</v>
      </c>
      <c r="C2102" s="1">
        <v>57</v>
      </c>
      <c r="D2102" s="1">
        <v>0.54885471960334498</v>
      </c>
    </row>
    <row r="2103" spans="2:4">
      <c r="B2103" s="1">
        <v>2099</v>
      </c>
      <c r="C2103" s="1">
        <v>75</v>
      </c>
      <c r="D2103" s="1">
        <v>0.54864893715565599</v>
      </c>
    </row>
    <row r="2104" spans="2:4">
      <c r="B2104" s="1">
        <v>2100</v>
      </c>
      <c r="C2104" s="1">
        <v>75</v>
      </c>
      <c r="D2104" s="1">
        <v>0.54844323186211097</v>
      </c>
    </row>
    <row r="2105" spans="2:4">
      <c r="B2105" s="1">
        <v>2101</v>
      </c>
      <c r="C2105" s="1">
        <v>34</v>
      </c>
      <c r="D2105" s="1">
        <v>0.54835000420419999</v>
      </c>
    </row>
    <row r="2106" spans="2:4">
      <c r="B2106" s="1">
        <v>2102</v>
      </c>
      <c r="C2106" s="1">
        <v>17</v>
      </c>
      <c r="D2106" s="1">
        <v>0.54830339631818603</v>
      </c>
    </row>
    <row r="2107" spans="2:4">
      <c r="B2107" s="1">
        <v>2103</v>
      </c>
      <c r="C2107" s="1">
        <v>75</v>
      </c>
      <c r="D2107" s="1">
        <v>0.54809782057848599</v>
      </c>
    </row>
    <row r="2108" spans="2:4">
      <c r="B2108" s="1">
        <v>2104</v>
      </c>
      <c r="C2108" s="1">
        <v>65</v>
      </c>
      <c r="D2108" s="1">
        <v>0.54791971728489097</v>
      </c>
    </row>
    <row r="2109" spans="2:4">
      <c r="B2109" s="1">
        <v>2105</v>
      </c>
      <c r="C2109" s="1">
        <v>45</v>
      </c>
      <c r="D2109" s="1">
        <v>0.54779644890854196</v>
      </c>
    </row>
    <row r="2110" spans="2:4">
      <c r="B2110" s="1">
        <v>2106</v>
      </c>
      <c r="C2110" s="1">
        <v>75</v>
      </c>
      <c r="D2110" s="1">
        <v>0.54759106323895601</v>
      </c>
    </row>
    <row r="2111" spans="2:4">
      <c r="B2111" s="1">
        <v>2107</v>
      </c>
      <c r="C2111" s="1">
        <v>50</v>
      </c>
      <c r="D2111" s="1">
        <v>0.547454182241781</v>
      </c>
    </row>
    <row r="2112" spans="2:4">
      <c r="B2112" s="1">
        <v>2108</v>
      </c>
      <c r="C2112" s="1">
        <v>27</v>
      </c>
      <c r="D2112" s="1">
        <v>0.54738028073088796</v>
      </c>
    </row>
    <row r="2113" spans="2:4">
      <c r="B2113" s="1">
        <v>2109</v>
      </c>
      <c r="C2113" s="1">
        <v>75</v>
      </c>
      <c r="D2113" s="1">
        <v>0.54717505109550002</v>
      </c>
    </row>
    <row r="2114" spans="2:4">
      <c r="B2114" s="1">
        <v>2110</v>
      </c>
      <c r="C2114" s="1">
        <v>75</v>
      </c>
      <c r="D2114" s="1">
        <v>0.54696989840698895</v>
      </c>
    </row>
    <row r="2115" spans="2:4">
      <c r="B2115" s="1">
        <v>2111</v>
      </c>
      <c r="C2115" s="1">
        <v>5</v>
      </c>
      <c r="D2115" s="1">
        <v>0.546956224296271</v>
      </c>
    </row>
    <row r="2116" spans="2:4">
      <c r="B2116" s="1">
        <v>2112</v>
      </c>
      <c r="C2116" s="1">
        <v>75</v>
      </c>
      <c r="D2116" s="1">
        <v>0.54675115365263005</v>
      </c>
    </row>
    <row r="2117" spans="2:4">
      <c r="B2117" s="1">
        <v>2113</v>
      </c>
      <c r="C2117" s="1">
        <v>75</v>
      </c>
      <c r="D2117" s="1">
        <v>0.54654615989625599</v>
      </c>
    </row>
    <row r="2118" spans="2:4">
      <c r="B2118" s="1">
        <v>2114</v>
      </c>
      <c r="C2118" s="1">
        <v>13</v>
      </c>
      <c r="D2118" s="1">
        <v>0.54651063546160705</v>
      </c>
    </row>
    <row r="2119" spans="2:4">
      <c r="B2119" s="1">
        <v>2115</v>
      </c>
      <c r="C2119" s="1">
        <v>75</v>
      </c>
      <c r="D2119" s="1">
        <v>0.54630573188287102</v>
      </c>
    </row>
    <row r="2120" spans="2:4">
      <c r="B2120" s="1">
        <v>2116</v>
      </c>
      <c r="C2120" s="1">
        <v>75</v>
      </c>
      <c r="D2120" s="1">
        <v>0.54610090512876297</v>
      </c>
    </row>
    <row r="2121" spans="2:4">
      <c r="B2121" s="1">
        <v>2117</v>
      </c>
      <c r="C2121" s="1">
        <v>75</v>
      </c>
      <c r="D2121" s="1">
        <v>0.54589615517047896</v>
      </c>
    </row>
    <row r="2122" spans="2:4">
      <c r="B2122" s="1">
        <v>2118</v>
      </c>
      <c r="C2122" s="1">
        <v>75</v>
      </c>
      <c r="D2122" s="1">
        <v>0.54569148197922701</v>
      </c>
    </row>
    <row r="2123" spans="2:4">
      <c r="B2123" s="1">
        <v>2119</v>
      </c>
      <c r="C2123" s="1">
        <v>75</v>
      </c>
      <c r="D2123" s="1">
        <v>0.54548688552622504</v>
      </c>
    </row>
    <row r="2124" spans="2:4">
      <c r="B2124" s="1">
        <v>2120</v>
      </c>
      <c r="C2124" s="1">
        <v>75</v>
      </c>
      <c r="D2124" s="1">
        <v>0.54528236578269995</v>
      </c>
    </row>
    <row r="2125" spans="2:4">
      <c r="B2125" s="1">
        <v>2121</v>
      </c>
      <c r="C2125" s="1">
        <v>25</v>
      </c>
      <c r="D2125" s="1">
        <v>0.54521420957643796</v>
      </c>
    </row>
    <row r="2126" spans="2:4">
      <c r="B2126" s="1">
        <v>2122</v>
      </c>
      <c r="C2126" s="1">
        <v>75</v>
      </c>
      <c r="D2126" s="1">
        <v>0.54500979206748001</v>
      </c>
    </row>
    <row r="2127" spans="2:4">
      <c r="B2127" s="1">
        <v>2123</v>
      </c>
      <c r="C2127" s="1">
        <v>75</v>
      </c>
      <c r="D2127" s="1">
        <v>0.54480545120090695</v>
      </c>
    </row>
    <row r="2128" spans="2:4">
      <c r="B2128" s="1">
        <v>2124</v>
      </c>
      <c r="C2128" s="1">
        <v>16</v>
      </c>
      <c r="D2128" s="1">
        <v>0.54476186839918905</v>
      </c>
    </row>
    <row r="2129" spans="2:4">
      <c r="B2129" s="1">
        <v>2125</v>
      </c>
      <c r="C2129" s="1">
        <v>32</v>
      </c>
      <c r="D2129" s="1">
        <v>0.54467471325495398</v>
      </c>
    </row>
    <row r="2130" spans="2:4">
      <c r="B2130" s="1">
        <v>2126</v>
      </c>
      <c r="C2130" s="1">
        <v>75</v>
      </c>
      <c r="D2130" s="1">
        <v>0.54447049801969305</v>
      </c>
    </row>
    <row r="2131" spans="2:4">
      <c r="B2131" s="1">
        <v>2127</v>
      </c>
      <c r="C2131" s="1">
        <v>75</v>
      </c>
      <c r="D2131" s="1">
        <v>0.54426635935098</v>
      </c>
    </row>
    <row r="2132" spans="2:4">
      <c r="B2132" s="1">
        <v>2128</v>
      </c>
      <c r="C2132" s="1">
        <v>61</v>
      </c>
      <c r="D2132" s="1">
        <v>0.54410038300911501</v>
      </c>
    </row>
    <row r="2133" spans="2:4">
      <c r="B2133" s="1">
        <v>2129</v>
      </c>
      <c r="C2133" s="1">
        <v>73</v>
      </c>
      <c r="D2133" s="1">
        <v>0.54390182211248095</v>
      </c>
    </row>
    <row r="2134" spans="2:4">
      <c r="B2134" s="1">
        <v>2130</v>
      </c>
      <c r="C2134" s="1">
        <v>1</v>
      </c>
      <c r="D2134" s="1">
        <v>0.54389910260337004</v>
      </c>
    </row>
    <row r="2135" spans="2:4">
      <c r="B2135" s="1">
        <v>2131</v>
      </c>
      <c r="C2135" s="1">
        <v>75</v>
      </c>
      <c r="D2135" s="1">
        <v>0.54369517816830304</v>
      </c>
    </row>
    <row r="2136" spans="2:4">
      <c r="B2136" s="1">
        <v>2132</v>
      </c>
      <c r="C2136" s="1">
        <v>75</v>
      </c>
      <c r="D2136" s="1">
        <v>0.54349133019075302</v>
      </c>
    </row>
    <row r="2137" spans="2:4">
      <c r="B2137" s="1">
        <v>2133</v>
      </c>
      <c r="C2137" s="1">
        <v>75</v>
      </c>
      <c r="D2137" s="1">
        <v>0.54328755864205402</v>
      </c>
    </row>
    <row r="2138" spans="2:4">
      <c r="B2138" s="1">
        <v>2134</v>
      </c>
      <c r="C2138" s="1">
        <v>75</v>
      </c>
      <c r="D2138" s="1">
        <v>0.54308386349355098</v>
      </c>
    </row>
    <row r="2139" spans="2:4">
      <c r="B2139" s="1">
        <v>2135</v>
      </c>
      <c r="C2139" s="1">
        <v>75</v>
      </c>
      <c r="D2139" s="1">
        <v>0.54288024471659901</v>
      </c>
    </row>
    <row r="2140" spans="2:4">
      <c r="B2140" s="1">
        <v>2136</v>
      </c>
      <c r="C2140" s="1">
        <v>75</v>
      </c>
      <c r="D2140" s="1">
        <v>0.54267670228256504</v>
      </c>
    </row>
    <row r="2141" spans="2:4">
      <c r="B2141" s="1">
        <v>2137</v>
      </c>
      <c r="C2141" s="1">
        <v>75</v>
      </c>
      <c r="D2141" s="1">
        <v>0.54247323616282295</v>
      </c>
    </row>
    <row r="2142" spans="2:4">
      <c r="B2142" s="1">
        <v>2138</v>
      </c>
      <c r="C2142" s="1">
        <v>28</v>
      </c>
      <c r="D2142" s="1">
        <v>0.54239729503591005</v>
      </c>
    </row>
    <row r="2143" spans="2:4">
      <c r="B2143" s="1">
        <v>2139</v>
      </c>
      <c r="C2143" s="1">
        <v>75</v>
      </c>
      <c r="D2143" s="1">
        <v>0.54219393367450497</v>
      </c>
    </row>
    <row r="2144" spans="2:4">
      <c r="B2144" s="1">
        <v>2140</v>
      </c>
      <c r="C2144" s="1">
        <v>75</v>
      </c>
      <c r="D2144" s="1">
        <v>0.54199064855950496</v>
      </c>
    </row>
    <row r="2145" spans="2:4">
      <c r="B2145" s="1">
        <v>2141</v>
      </c>
      <c r="C2145" s="1">
        <v>75</v>
      </c>
      <c r="D2145" s="1">
        <v>0.54178743966232001</v>
      </c>
    </row>
    <row r="2146" spans="2:4">
      <c r="B2146" s="1">
        <v>2142</v>
      </c>
      <c r="C2146" s="1">
        <v>75</v>
      </c>
      <c r="D2146" s="1">
        <v>0.54158430695437598</v>
      </c>
    </row>
    <row r="2147" spans="2:4">
      <c r="B2147" s="1">
        <v>2143</v>
      </c>
      <c r="C2147" s="1">
        <v>75</v>
      </c>
      <c r="D2147" s="1">
        <v>0.54138125040710705</v>
      </c>
    </row>
    <row r="2148" spans="2:4">
      <c r="B2148" s="1">
        <v>2144</v>
      </c>
      <c r="C2148" s="1">
        <v>19</v>
      </c>
      <c r="D2148" s="1">
        <v>0.54132982150265796</v>
      </c>
    </row>
    <row r="2149" spans="2:4">
      <c r="B2149" s="1">
        <v>2145</v>
      </c>
      <c r="C2149" s="1">
        <v>46</v>
      </c>
      <c r="D2149" s="1">
        <v>0.541205329649593</v>
      </c>
    </row>
    <row r="2150" spans="2:4">
      <c r="B2150" s="1">
        <v>2146</v>
      </c>
      <c r="C2150" s="1">
        <v>75</v>
      </c>
      <c r="D2150" s="1">
        <v>0.54100241519252501</v>
      </c>
    </row>
    <row r="2151" spans="2:4">
      <c r="B2151" s="1">
        <v>2147</v>
      </c>
      <c r="C2151" s="1">
        <v>43</v>
      </c>
      <c r="D2151" s="1">
        <v>0.54088611188555302</v>
      </c>
    </row>
    <row r="2152" spans="2:4">
      <c r="B2152" s="1">
        <v>2148</v>
      </c>
      <c r="C2152" s="1">
        <v>75</v>
      </c>
      <c r="D2152" s="1">
        <v>0.54068331711300299</v>
      </c>
    </row>
    <row r="2153" spans="2:4">
      <c r="B2153" s="1">
        <v>2149</v>
      </c>
      <c r="C2153" s="1">
        <v>2</v>
      </c>
      <c r="D2153" s="1">
        <v>0.540677910293349</v>
      </c>
    </row>
    <row r="2154" spans="2:4">
      <c r="B2154" s="1">
        <v>2150</v>
      </c>
      <c r="C2154" s="1">
        <v>75</v>
      </c>
      <c r="D2154" s="1">
        <v>0.54047519358195495</v>
      </c>
    </row>
    <row r="2155" spans="2:4">
      <c r="B2155" s="1">
        <v>2151</v>
      </c>
      <c r="C2155" s="1">
        <v>11</v>
      </c>
      <c r="D2155" s="1">
        <v>0.54044546818945005</v>
      </c>
    </row>
    <row r="2156" spans="2:4">
      <c r="B2156" s="1">
        <v>2152</v>
      </c>
      <c r="C2156" s="1">
        <v>75</v>
      </c>
      <c r="D2156" s="1">
        <v>0.54024283862772005</v>
      </c>
    </row>
    <row r="2157" spans="2:4">
      <c r="B2157" s="1">
        <v>2153</v>
      </c>
      <c r="C2157" s="1">
        <v>1</v>
      </c>
      <c r="D2157" s="1">
        <v>0.54024013741352706</v>
      </c>
    </row>
    <row r="2158" spans="2:4">
      <c r="B2158" s="1">
        <v>2154</v>
      </c>
      <c r="C2158" s="1">
        <v>26</v>
      </c>
      <c r="D2158" s="1">
        <v>0.54016991058493802</v>
      </c>
    </row>
    <row r="2159" spans="2:4">
      <c r="B2159" s="1">
        <v>2155</v>
      </c>
      <c r="C2159" s="1">
        <v>75</v>
      </c>
      <c r="D2159" s="1">
        <v>0.53996738433819602</v>
      </c>
    </row>
    <row r="2160" spans="2:4">
      <c r="B2160" s="1">
        <v>2156</v>
      </c>
      <c r="C2160" s="1">
        <v>75</v>
      </c>
      <c r="D2160" s="1">
        <v>0.53976493402474901</v>
      </c>
    </row>
    <row r="2161" spans="2:4">
      <c r="B2161" s="1">
        <v>2157</v>
      </c>
      <c r="C2161" s="1">
        <v>75</v>
      </c>
      <c r="D2161" s="1">
        <v>0.53956255961612398</v>
      </c>
    </row>
    <row r="2162" spans="2:4">
      <c r="B2162" s="1">
        <v>2158</v>
      </c>
      <c r="C2162" s="1">
        <v>11</v>
      </c>
      <c r="D2162" s="1">
        <v>0.53953288441723302</v>
      </c>
    </row>
    <row r="2163" spans="2:4">
      <c r="B2163" s="1">
        <v>2159</v>
      </c>
      <c r="C2163" s="1">
        <v>75</v>
      </c>
      <c r="D2163" s="1">
        <v>0.53933059701111496</v>
      </c>
    </row>
    <row r="2164" spans="2:4">
      <c r="B2164" s="1">
        <v>2160</v>
      </c>
      <c r="C2164" s="1">
        <v>14</v>
      </c>
      <c r="D2164" s="1">
        <v>0.53929284509627695</v>
      </c>
    </row>
    <row r="2165" spans="2:4">
      <c r="B2165" s="1">
        <v>2161</v>
      </c>
      <c r="C2165" s="1">
        <v>75</v>
      </c>
      <c r="D2165" s="1">
        <v>0.53909064768825399</v>
      </c>
    </row>
    <row r="2166" spans="2:4">
      <c r="B2166" s="1">
        <v>2162</v>
      </c>
      <c r="C2166" s="1">
        <v>75</v>
      </c>
      <c r="D2166" s="1">
        <v>0.53888852609023397</v>
      </c>
    </row>
    <row r="2167" spans="2:4">
      <c r="B2167" s="1">
        <v>2163</v>
      </c>
      <c r="C2167" s="1">
        <v>6</v>
      </c>
      <c r="D2167" s="1">
        <v>0.53887235963653302</v>
      </c>
    </row>
    <row r="2168" spans="2:4">
      <c r="B2168" s="1">
        <v>2164</v>
      </c>
      <c r="C2168" s="1">
        <v>75</v>
      </c>
      <c r="D2168" s="1">
        <v>0.53867031988139003</v>
      </c>
    </row>
    <row r="2169" spans="2:4">
      <c r="B2169" s="1">
        <v>2165</v>
      </c>
      <c r="C2169" s="1">
        <v>75</v>
      </c>
      <c r="D2169" s="1">
        <v>0.53846835587714104</v>
      </c>
    </row>
    <row r="2170" spans="2:4">
      <c r="B2170" s="1">
        <v>2166</v>
      </c>
      <c r="C2170" s="1">
        <v>75</v>
      </c>
      <c r="D2170" s="1">
        <v>0.53826646759538299</v>
      </c>
    </row>
    <row r="2171" spans="2:4">
      <c r="B2171" s="1">
        <v>2167</v>
      </c>
      <c r="C2171" s="1">
        <v>75</v>
      </c>
      <c r="D2171" s="1">
        <v>0.53806465500772704</v>
      </c>
    </row>
    <row r="2172" spans="2:4">
      <c r="B2172" s="1">
        <v>2168</v>
      </c>
      <c r="C2172" s="1">
        <v>75</v>
      </c>
      <c r="D2172" s="1">
        <v>0.53786291808579201</v>
      </c>
    </row>
    <row r="2173" spans="2:4">
      <c r="B2173" s="1">
        <v>2169</v>
      </c>
      <c r="C2173" s="1">
        <v>17</v>
      </c>
      <c r="D2173" s="1">
        <v>0.53781720156644197</v>
      </c>
    </row>
    <row r="2174" spans="2:4">
      <c r="B2174" s="1">
        <v>2170</v>
      </c>
      <c r="C2174" s="1">
        <v>75</v>
      </c>
      <c r="D2174" s="1">
        <v>0.53761555742238298</v>
      </c>
    </row>
    <row r="2175" spans="2:4">
      <c r="B2175" s="1">
        <v>2171</v>
      </c>
      <c r="C2175" s="1">
        <v>38</v>
      </c>
      <c r="D2175" s="1">
        <v>0.53751341991449897</v>
      </c>
    </row>
    <row r="2176" spans="2:4">
      <c r="B2176" s="1">
        <v>2172</v>
      </c>
      <c r="C2176" s="1">
        <v>11</v>
      </c>
      <c r="D2176" s="1">
        <v>0.537483857415473</v>
      </c>
    </row>
    <row r="2177" spans="2:4">
      <c r="B2177" s="1">
        <v>2173</v>
      </c>
      <c r="C2177" s="1">
        <v>75</v>
      </c>
      <c r="D2177" s="1">
        <v>0.53728233825234695</v>
      </c>
    </row>
    <row r="2178" spans="2:4">
      <c r="B2178" s="1">
        <v>2174</v>
      </c>
      <c r="C2178" s="1">
        <v>75</v>
      </c>
      <c r="D2178" s="1">
        <v>0.53708089464492903</v>
      </c>
    </row>
    <row r="2179" spans="2:4">
      <c r="B2179" s="1">
        <v>2175</v>
      </c>
      <c r="C2179" s="1">
        <v>75</v>
      </c>
      <c r="D2179" s="1">
        <v>0.53687952656488902</v>
      </c>
    </row>
    <row r="2180" spans="2:4">
      <c r="B2180" s="1">
        <v>2176</v>
      </c>
      <c r="C2180" s="1">
        <v>75</v>
      </c>
      <c r="D2180" s="1">
        <v>0.53667823398391201</v>
      </c>
    </row>
    <row r="2181" spans="2:4">
      <c r="B2181" s="1">
        <v>2177</v>
      </c>
      <c r="C2181" s="1">
        <v>68</v>
      </c>
      <c r="D2181" s="1">
        <v>0.53649579394482105</v>
      </c>
    </row>
    <row r="2182" spans="2:4">
      <c r="B2182" s="1">
        <v>2178</v>
      </c>
      <c r="C2182" s="1">
        <v>75</v>
      </c>
      <c r="D2182" s="1">
        <v>0.53629464523695802</v>
      </c>
    </row>
    <row r="2183" spans="2:4">
      <c r="B2183" s="1">
        <v>2179</v>
      </c>
      <c r="C2183" s="1">
        <v>75</v>
      </c>
      <c r="D2183" s="1">
        <v>0.53609357194590701</v>
      </c>
    </row>
    <row r="2184" spans="2:4">
      <c r="B2184" s="1">
        <v>2180</v>
      </c>
      <c r="C2184" s="1">
        <v>75</v>
      </c>
      <c r="D2184" s="1">
        <v>0.53589257404339297</v>
      </c>
    </row>
    <row r="2185" spans="2:4">
      <c r="B2185" s="1">
        <v>2181</v>
      </c>
      <c r="C2185" s="1">
        <v>75</v>
      </c>
      <c r="D2185" s="1">
        <v>0.53569165150114995</v>
      </c>
    </row>
    <row r="2186" spans="2:4">
      <c r="B2186" s="1">
        <v>2182</v>
      </c>
      <c r="C2186" s="1">
        <v>31</v>
      </c>
      <c r="D2186" s="1">
        <v>0.53560862552228095</v>
      </c>
    </row>
    <row r="2187" spans="2:4">
      <c r="B2187" s="1">
        <v>2183</v>
      </c>
      <c r="C2187" s="1">
        <v>75</v>
      </c>
      <c r="D2187" s="1">
        <v>0.53540780944103705</v>
      </c>
    </row>
    <row r="2188" spans="2:4">
      <c r="B2188" s="1">
        <v>2184</v>
      </c>
      <c r="C2188" s="1">
        <v>75</v>
      </c>
      <c r="D2188" s="1">
        <v>0.53520706865189405</v>
      </c>
    </row>
    <row r="2189" spans="2:4">
      <c r="B2189" s="1">
        <v>2185</v>
      </c>
      <c r="C2189" s="1">
        <v>75</v>
      </c>
      <c r="D2189" s="1">
        <v>0.53500640312662195</v>
      </c>
    </row>
    <row r="2190" spans="2:4">
      <c r="B2190" s="1">
        <v>2186</v>
      </c>
      <c r="C2190" s="1">
        <v>75</v>
      </c>
      <c r="D2190" s="1">
        <v>0.53480581283700201</v>
      </c>
    </row>
    <row r="2191" spans="2:4">
      <c r="B2191" s="1">
        <v>2187</v>
      </c>
      <c r="C2191" s="1">
        <v>10</v>
      </c>
      <c r="D2191" s="1">
        <v>0.53477907314800899</v>
      </c>
    </row>
    <row r="2192" spans="2:4">
      <c r="B2192" s="1">
        <v>2188</v>
      </c>
      <c r="C2192" s="1">
        <v>75</v>
      </c>
      <c r="D2192" s="1">
        <v>0.53457856809136095</v>
      </c>
    </row>
    <row r="2193" spans="2:4">
      <c r="B2193" s="1">
        <v>2189</v>
      </c>
      <c r="C2193" s="1">
        <v>68</v>
      </c>
      <c r="D2193" s="1">
        <v>0.53439684181910996</v>
      </c>
    </row>
    <row r="2194" spans="2:4">
      <c r="B2194" s="1">
        <v>2190</v>
      </c>
      <c r="C2194" s="1">
        <v>24</v>
      </c>
      <c r="D2194" s="1">
        <v>0.53433271788529502</v>
      </c>
    </row>
    <row r="2195" spans="2:4">
      <c r="B2195" s="1">
        <v>2191</v>
      </c>
      <c r="C2195" s="1">
        <v>28</v>
      </c>
      <c r="D2195" s="1">
        <v>0.53425791635401598</v>
      </c>
    </row>
    <row r="2196" spans="2:4">
      <c r="B2196" s="1">
        <v>2192</v>
      </c>
      <c r="C2196" s="1">
        <v>75</v>
      </c>
      <c r="D2196" s="1">
        <v>0.53405760669501501</v>
      </c>
    </row>
    <row r="2197" spans="2:4">
      <c r="B2197" s="1">
        <v>2193</v>
      </c>
      <c r="C2197" s="1">
        <v>75</v>
      </c>
      <c r="D2197" s="1">
        <v>0.53385737213824302</v>
      </c>
    </row>
    <row r="2198" spans="2:4">
      <c r="B2198" s="1">
        <v>2194</v>
      </c>
      <c r="C2198" s="1">
        <v>21</v>
      </c>
      <c r="D2198" s="1">
        <v>0.533801319916831</v>
      </c>
    </row>
    <row r="2199" spans="2:4">
      <c r="B2199" s="1">
        <v>2195</v>
      </c>
      <c r="C2199" s="1">
        <v>75</v>
      </c>
      <c r="D2199" s="1">
        <v>0.53360118144982205</v>
      </c>
    </row>
    <row r="2200" spans="2:4">
      <c r="B2200" s="1">
        <v>2196</v>
      </c>
      <c r="C2200" s="1">
        <v>3</v>
      </c>
      <c r="D2200" s="1">
        <v>0.53359317747211998</v>
      </c>
    </row>
    <row r="2201" spans="2:4">
      <c r="B2201" s="1">
        <v>2197</v>
      </c>
      <c r="C2201" s="1">
        <v>26</v>
      </c>
      <c r="D2201" s="1">
        <v>0.53352381469431898</v>
      </c>
    </row>
    <row r="2202" spans="2:4">
      <c r="B2202" s="1">
        <v>2198</v>
      </c>
      <c r="C2202" s="1">
        <v>75</v>
      </c>
      <c r="D2202" s="1">
        <v>0.53332378027251903</v>
      </c>
    </row>
    <row r="2203" spans="2:4">
      <c r="B2203" s="1">
        <v>2199</v>
      </c>
      <c r="C2203" s="1">
        <v>75</v>
      </c>
      <c r="D2203" s="1">
        <v>0.53312382084975196</v>
      </c>
    </row>
    <row r="2204" spans="2:4">
      <c r="B2204" s="1">
        <v>2200</v>
      </c>
      <c r="C2204" s="1">
        <v>5</v>
      </c>
      <c r="D2204" s="1">
        <v>0.533110492887511</v>
      </c>
    </row>
    <row r="2205" spans="2:4">
      <c r="B2205" s="1">
        <v>2201</v>
      </c>
      <c r="C2205" s="1">
        <v>47</v>
      </c>
      <c r="D2205" s="1">
        <v>0.53298522632791201</v>
      </c>
    </row>
    <row r="2206" spans="2:4">
      <c r="B2206" s="1">
        <v>2202</v>
      </c>
      <c r="C2206" s="1">
        <v>75</v>
      </c>
      <c r="D2206" s="1">
        <v>0.53278539383939105</v>
      </c>
    </row>
    <row r="2207" spans="2:4">
      <c r="B2207" s="1">
        <v>2203</v>
      </c>
      <c r="C2207" s="1">
        <v>75</v>
      </c>
      <c r="D2207" s="1">
        <v>0.53258563627418898</v>
      </c>
    </row>
    <row r="2208" spans="2:4">
      <c r="B2208" s="1">
        <v>2204</v>
      </c>
      <c r="C2208" s="1">
        <v>75</v>
      </c>
      <c r="D2208" s="1">
        <v>0.53238595360421903</v>
      </c>
    </row>
    <row r="2209" spans="2:4">
      <c r="B2209" s="1">
        <v>2205</v>
      </c>
      <c r="C2209" s="1">
        <v>75</v>
      </c>
      <c r="D2209" s="1">
        <v>0.53218634580139801</v>
      </c>
    </row>
    <row r="2210" spans="2:4">
      <c r="B2210" s="1">
        <v>2206</v>
      </c>
      <c r="C2210" s="1">
        <v>18</v>
      </c>
      <c r="D2210" s="1">
        <v>0.53213845106583402</v>
      </c>
    </row>
    <row r="2211" spans="2:4">
      <c r="B2211" s="1">
        <v>2207</v>
      </c>
      <c r="C2211" s="1">
        <v>75</v>
      </c>
      <c r="D2211" s="1">
        <v>0.53193893605929699</v>
      </c>
    </row>
    <row r="2212" spans="2:4">
      <c r="B2212" s="1">
        <v>2208</v>
      </c>
      <c r="C2212" s="1">
        <v>9</v>
      </c>
      <c r="D2212" s="1">
        <v>0.53191499928591401</v>
      </c>
    </row>
    <row r="2213" spans="2:4">
      <c r="B2213" s="1">
        <v>2209</v>
      </c>
      <c r="C2213" s="1">
        <v>75</v>
      </c>
      <c r="D2213" s="1">
        <v>0.53171556805829401</v>
      </c>
    </row>
    <row r="2214" spans="2:4">
      <c r="B2214" s="1">
        <v>2210</v>
      </c>
      <c r="C2214" s="1">
        <v>44</v>
      </c>
      <c r="D2214" s="1">
        <v>0.53159860320751295</v>
      </c>
    </row>
    <row r="2215" spans="2:4">
      <c r="B2215" s="1">
        <v>2211</v>
      </c>
      <c r="C2215" s="1">
        <v>34</v>
      </c>
      <c r="D2215" s="1">
        <v>0.53150823890024002</v>
      </c>
    </row>
    <row r="2216" spans="2:4">
      <c r="B2216" s="1">
        <v>2212</v>
      </c>
      <c r="C2216" s="1">
        <v>75</v>
      </c>
      <c r="D2216" s="1">
        <v>0.53130896017954998</v>
      </c>
    </row>
    <row r="2217" spans="2:4">
      <c r="B2217" s="1">
        <v>2213</v>
      </c>
      <c r="C2217" s="1">
        <v>25</v>
      </c>
      <c r="D2217" s="1">
        <v>0.53124255054419101</v>
      </c>
    </row>
    <row r="2218" spans="2:4">
      <c r="B2218" s="1">
        <v>2214</v>
      </c>
      <c r="C2218" s="1">
        <v>56</v>
      </c>
      <c r="D2218" s="1">
        <v>0.53109382308103503</v>
      </c>
    </row>
    <row r="2219" spans="2:4">
      <c r="B2219" s="1">
        <v>2215</v>
      </c>
      <c r="C2219" s="1">
        <v>75</v>
      </c>
      <c r="D2219" s="1">
        <v>0.53089469973753001</v>
      </c>
    </row>
    <row r="2220" spans="2:4">
      <c r="B2220" s="1">
        <v>2216</v>
      </c>
      <c r="C2220" s="1">
        <v>59</v>
      </c>
      <c r="D2220" s="1">
        <v>0.53073810850796999</v>
      </c>
    </row>
    <row r="2221" spans="2:4">
      <c r="B2221" s="1">
        <v>2217</v>
      </c>
      <c r="C2221" s="1">
        <v>2</v>
      </c>
      <c r="D2221" s="1">
        <v>0.53073280114015398</v>
      </c>
    </row>
    <row r="2222" spans="2:4">
      <c r="B2222" s="1">
        <v>2218</v>
      </c>
      <c r="C2222" s="1">
        <v>75</v>
      </c>
      <c r="D2222" s="1">
        <v>0.53053381315483295</v>
      </c>
    </row>
    <row r="2223" spans="2:4">
      <c r="B2223" s="1">
        <v>2219</v>
      </c>
      <c r="C2223" s="1">
        <v>75</v>
      </c>
      <c r="D2223" s="1">
        <v>0.53033489977620496</v>
      </c>
    </row>
    <row r="2224" spans="2:4">
      <c r="B2224" s="1">
        <v>2220</v>
      </c>
      <c r="C2224" s="1">
        <v>21</v>
      </c>
      <c r="D2224" s="1">
        <v>0.53027921739589801</v>
      </c>
    </row>
    <row r="2225" spans="2:4">
      <c r="B2225" s="1">
        <v>2221</v>
      </c>
      <c r="C2225" s="1">
        <v>75</v>
      </c>
      <c r="D2225" s="1">
        <v>0.53008039947301799</v>
      </c>
    </row>
    <row r="2226" spans="2:4">
      <c r="B2226" s="1">
        <v>2222</v>
      </c>
      <c r="C2226" s="1">
        <v>75</v>
      </c>
      <c r="D2226" s="1">
        <v>0.52988165609306903</v>
      </c>
    </row>
    <row r="2227" spans="2:4">
      <c r="B2227" s="1">
        <v>2223</v>
      </c>
      <c r="C2227" s="1">
        <v>75</v>
      </c>
      <c r="D2227" s="1">
        <v>0.52968298722810003</v>
      </c>
    </row>
    <row r="2228" spans="2:4">
      <c r="B2228" s="1">
        <v>2224</v>
      </c>
      <c r="C2228" s="1">
        <v>75</v>
      </c>
      <c r="D2228" s="1">
        <v>0.52948439285017501</v>
      </c>
    </row>
    <row r="2229" spans="2:4">
      <c r="B2229" s="1">
        <v>2225</v>
      </c>
      <c r="C2229" s="1">
        <v>75</v>
      </c>
      <c r="D2229" s="1">
        <v>0.52928587293136597</v>
      </c>
    </row>
    <row r="2230" spans="2:4">
      <c r="B2230" s="1">
        <v>2226</v>
      </c>
      <c r="C2230" s="1">
        <v>37</v>
      </c>
      <c r="D2230" s="1">
        <v>0.52918796385696898</v>
      </c>
    </row>
    <row r="2231" spans="2:4">
      <c r="B2231" s="1">
        <v>2227</v>
      </c>
      <c r="C2231" s="1">
        <v>62</v>
      </c>
      <c r="D2231" s="1">
        <v>0.52902394060303204</v>
      </c>
    </row>
    <row r="2232" spans="2:4">
      <c r="B2232" s="1">
        <v>2228</v>
      </c>
      <c r="C2232" s="1">
        <v>75</v>
      </c>
      <c r="D2232" s="1">
        <v>0.52882559332187495</v>
      </c>
    </row>
    <row r="2233" spans="2:4">
      <c r="B2233" s="1">
        <v>2229</v>
      </c>
      <c r="C2233" s="1">
        <v>75</v>
      </c>
      <c r="D2233" s="1">
        <v>0.52862732040718996</v>
      </c>
    </row>
    <row r="2234" spans="2:4">
      <c r="B2234" s="1">
        <v>2230</v>
      </c>
      <c r="C2234" s="1">
        <v>75</v>
      </c>
      <c r="D2234" s="1">
        <v>0.52842912183109603</v>
      </c>
    </row>
    <row r="2235" spans="2:4">
      <c r="B2235" s="1">
        <v>2231</v>
      </c>
      <c r="C2235" s="1">
        <v>75</v>
      </c>
      <c r="D2235" s="1">
        <v>0.52823099756571801</v>
      </c>
    </row>
    <row r="2236" spans="2:4">
      <c r="B2236" s="1">
        <v>2232</v>
      </c>
      <c r="C2236" s="1">
        <v>21</v>
      </c>
      <c r="D2236" s="1">
        <v>0.52817553608409795</v>
      </c>
    </row>
    <row r="2237" spans="2:4">
      <c r="B2237" s="1">
        <v>2233</v>
      </c>
      <c r="C2237" s="1">
        <v>56</v>
      </c>
      <c r="D2237" s="1">
        <v>0.52802766726692196</v>
      </c>
    </row>
    <row r="2238" spans="2:4">
      <c r="B2238" s="1">
        <v>2234</v>
      </c>
      <c r="C2238" s="1">
        <v>11</v>
      </c>
      <c r="D2238" s="1">
        <v>0.52799862647124896</v>
      </c>
    </row>
    <row r="2239" spans="2:4">
      <c r="B2239" s="1">
        <v>2235</v>
      </c>
      <c r="C2239" s="1">
        <v>75</v>
      </c>
      <c r="D2239" s="1">
        <v>0.52780066361177003</v>
      </c>
    </row>
    <row r="2240" spans="2:4">
      <c r="B2240" s="1">
        <v>2236</v>
      </c>
      <c r="C2240" s="1">
        <v>75</v>
      </c>
      <c r="D2240" s="1">
        <v>0.52760277497463104</v>
      </c>
    </row>
    <row r="2241" spans="2:4">
      <c r="B2241" s="1">
        <v>2237</v>
      </c>
      <c r="C2241" s="1">
        <v>75</v>
      </c>
      <c r="D2241" s="1">
        <v>0.52740496053200403</v>
      </c>
    </row>
    <row r="2242" spans="2:4">
      <c r="B2242" s="1">
        <v>2238</v>
      </c>
      <c r="C2242" s="1">
        <v>75</v>
      </c>
      <c r="D2242" s="1">
        <v>0.52720722025607103</v>
      </c>
    </row>
    <row r="2243" spans="2:4">
      <c r="B2243" s="1">
        <v>2239</v>
      </c>
      <c r="C2243" s="1">
        <v>75</v>
      </c>
      <c r="D2243" s="1">
        <v>0.52700955411902495</v>
      </c>
    </row>
    <row r="2244" spans="2:4">
      <c r="B2244" s="1">
        <v>2240</v>
      </c>
      <c r="C2244" s="1">
        <v>75</v>
      </c>
      <c r="D2244" s="1">
        <v>0.52681196209306902</v>
      </c>
    </row>
    <row r="2245" spans="2:4">
      <c r="B2245" s="1">
        <v>2241</v>
      </c>
      <c r="C2245" s="1">
        <v>75</v>
      </c>
      <c r="D2245" s="1">
        <v>0.52661444415041603</v>
      </c>
    </row>
    <row r="2246" spans="2:4">
      <c r="B2246" s="1">
        <v>2242</v>
      </c>
      <c r="C2246" s="1">
        <v>75</v>
      </c>
      <c r="D2246" s="1">
        <v>0.52641700026329097</v>
      </c>
    </row>
    <row r="2247" spans="2:4">
      <c r="B2247" s="1">
        <v>2243</v>
      </c>
      <c r="C2247" s="1">
        <v>75</v>
      </c>
      <c r="D2247" s="1">
        <v>0.52621963040392805</v>
      </c>
    </row>
    <row r="2248" spans="2:4">
      <c r="B2248" s="1">
        <v>2244</v>
      </c>
      <c r="C2248" s="1">
        <v>11</v>
      </c>
      <c r="D2248" s="1">
        <v>0.52619068904779598</v>
      </c>
    </row>
    <row r="2249" spans="2:4">
      <c r="B2249" s="1">
        <v>2245</v>
      </c>
      <c r="C2249" s="1">
        <v>75</v>
      </c>
      <c r="D2249" s="1">
        <v>0.52599340403943995</v>
      </c>
    </row>
    <row r="2250" spans="2:4">
      <c r="B2250" s="1">
        <v>2246</v>
      </c>
      <c r="C2250" s="1">
        <v>75</v>
      </c>
      <c r="D2250" s="1">
        <v>0.52579619299927705</v>
      </c>
    </row>
    <row r="2251" spans="2:4">
      <c r="B2251" s="1">
        <v>2247</v>
      </c>
      <c r="C2251" s="1">
        <v>52</v>
      </c>
      <c r="D2251" s="1">
        <v>0.525659503417788</v>
      </c>
    </row>
    <row r="2252" spans="2:4">
      <c r="B2252" s="1">
        <v>2248</v>
      </c>
      <c r="C2252" s="1">
        <v>6</v>
      </c>
      <c r="D2252" s="1">
        <v>0.525643733829806</v>
      </c>
    </row>
    <row r="2253" spans="2:4">
      <c r="B2253" s="1">
        <v>2249</v>
      </c>
      <c r="C2253" s="1">
        <v>75</v>
      </c>
      <c r="D2253" s="1">
        <v>0.52544665389171596</v>
      </c>
    </row>
    <row r="2254" spans="2:4">
      <c r="B2254" s="1">
        <v>2250</v>
      </c>
      <c r="C2254" s="1">
        <v>15</v>
      </c>
      <c r="D2254" s="1">
        <v>0.52540724677194095</v>
      </c>
    </row>
    <row r="2255" spans="2:4">
      <c r="B2255" s="1">
        <v>2251</v>
      </c>
      <c r="C2255" s="1">
        <v>75</v>
      </c>
      <c r="D2255" s="1">
        <v>0.52521025550009404</v>
      </c>
    </row>
    <row r="2256" spans="2:4">
      <c r="B2256" s="1">
        <v>2252</v>
      </c>
      <c r="C2256" s="1">
        <v>53</v>
      </c>
      <c r="D2256" s="1">
        <v>0.52507109287434095</v>
      </c>
    </row>
    <row r="2257" spans="2:4">
      <c r="B2257" s="1">
        <v>2253</v>
      </c>
      <c r="C2257" s="1">
        <v>75</v>
      </c>
      <c r="D2257" s="1">
        <v>0.52487422763688696</v>
      </c>
    </row>
    <row r="2258" spans="2:4">
      <c r="B2258" s="1">
        <v>2254</v>
      </c>
      <c r="C2258" s="1">
        <v>75</v>
      </c>
      <c r="D2258" s="1">
        <v>0.52467743621024099</v>
      </c>
    </row>
    <row r="2259" spans="2:4">
      <c r="B2259" s="1">
        <v>2255</v>
      </c>
      <c r="C2259" s="1">
        <v>14</v>
      </c>
      <c r="D2259" s="1">
        <v>0.52464070998332402</v>
      </c>
    </row>
    <row r="2260" spans="2:4">
      <c r="B2260" s="1">
        <v>2256</v>
      </c>
      <c r="C2260" s="1">
        <v>75</v>
      </c>
      <c r="D2260" s="1">
        <v>0.52444400610959996</v>
      </c>
    </row>
    <row r="2261" spans="2:4">
      <c r="B2261" s="1">
        <v>2257</v>
      </c>
      <c r="C2261" s="1">
        <v>75</v>
      </c>
      <c r="D2261" s="1">
        <v>0.52424737598618498</v>
      </c>
    </row>
    <row r="2262" spans="2:4">
      <c r="B2262" s="1">
        <v>2258</v>
      </c>
      <c r="C2262" s="1">
        <v>75</v>
      </c>
      <c r="D2262" s="1">
        <v>0.52405081958542599</v>
      </c>
    </row>
    <row r="2263" spans="2:4">
      <c r="B2263" s="1">
        <v>2259</v>
      </c>
      <c r="C2263" s="1">
        <v>75</v>
      </c>
      <c r="D2263" s="1">
        <v>0.52385433687968297</v>
      </c>
    </row>
    <row r="2264" spans="2:4">
      <c r="B2264" s="1">
        <v>2260</v>
      </c>
      <c r="C2264" s="1">
        <v>75</v>
      </c>
      <c r="D2264" s="1">
        <v>0.52365792784132603</v>
      </c>
    </row>
    <row r="2265" spans="2:4">
      <c r="B2265" s="1">
        <v>2261</v>
      </c>
      <c r="C2265" s="1">
        <v>61</v>
      </c>
      <c r="D2265" s="1">
        <v>0.52349823612832902</v>
      </c>
    </row>
    <row r="2266" spans="2:4">
      <c r="B2266" s="1">
        <v>2262</v>
      </c>
      <c r="C2266" s="1">
        <v>75</v>
      </c>
      <c r="D2266" s="1">
        <v>0.52330196060305101</v>
      </c>
    </row>
    <row r="2267" spans="2:4">
      <c r="B2267" s="1">
        <v>2263</v>
      </c>
      <c r="C2267" s="1">
        <v>75</v>
      </c>
      <c r="D2267" s="1">
        <v>0.52310575866747999</v>
      </c>
    </row>
    <row r="2268" spans="2:4">
      <c r="B2268" s="1">
        <v>2264</v>
      </c>
      <c r="C2268" s="1">
        <v>75</v>
      </c>
      <c r="D2268" s="1">
        <v>0.52290963029402604</v>
      </c>
    </row>
    <row r="2269" spans="2:4">
      <c r="B2269" s="1">
        <v>2265</v>
      </c>
      <c r="C2269" s="1">
        <v>75</v>
      </c>
      <c r="D2269" s="1">
        <v>0.52271357545510699</v>
      </c>
    </row>
    <row r="2270" spans="2:4">
      <c r="B2270" s="1">
        <v>2266</v>
      </c>
      <c r="C2270" s="1">
        <v>47</v>
      </c>
      <c r="D2270" s="1">
        <v>0.52259075189014903</v>
      </c>
    </row>
    <row r="2271" spans="2:4">
      <c r="B2271" s="1">
        <v>2267</v>
      </c>
      <c r="C2271" s="1">
        <v>75</v>
      </c>
      <c r="D2271" s="1">
        <v>0.52239481660851095</v>
      </c>
    </row>
    <row r="2272" spans="2:4">
      <c r="B2272" s="1">
        <v>2268</v>
      </c>
      <c r="C2272" s="1">
        <v>75</v>
      </c>
      <c r="D2272" s="1">
        <v>0.52219895478901401</v>
      </c>
    </row>
    <row r="2273" spans="2:4">
      <c r="B2273" s="1">
        <v>2269</v>
      </c>
      <c r="C2273" s="1">
        <v>75</v>
      </c>
      <c r="D2273" s="1">
        <v>0.52200316640411204</v>
      </c>
    </row>
    <row r="2274" spans="2:4">
      <c r="B2274" s="1">
        <v>2270</v>
      </c>
      <c r="C2274" s="1">
        <v>56</v>
      </c>
      <c r="D2274" s="1">
        <v>0.52185702561283098</v>
      </c>
    </row>
    <row r="2275" spans="2:4">
      <c r="B2275" s="1">
        <v>2271</v>
      </c>
      <c r="C2275" s="1">
        <v>27</v>
      </c>
      <c r="D2275" s="1">
        <v>0.52178657949347795</v>
      </c>
    </row>
    <row r="2276" spans="2:4">
      <c r="B2276" s="1">
        <v>2272</v>
      </c>
      <c r="C2276" s="1">
        <v>75</v>
      </c>
      <c r="D2276" s="1">
        <v>0.52159094572070697</v>
      </c>
    </row>
    <row r="2277" spans="2:4">
      <c r="B2277" s="1">
        <v>2273</v>
      </c>
      <c r="C2277" s="1">
        <v>55</v>
      </c>
      <c r="D2277" s="1">
        <v>0.52144752757298696</v>
      </c>
    </row>
    <row r="2278" spans="2:4">
      <c r="B2278" s="1">
        <v>2274</v>
      </c>
      <c r="C2278" s="1">
        <v>72</v>
      </c>
      <c r="D2278" s="1">
        <v>0.52125983977966905</v>
      </c>
    </row>
    <row r="2279" spans="2:4">
      <c r="B2279" s="1">
        <v>2275</v>
      </c>
      <c r="C2279" s="1">
        <v>1</v>
      </c>
      <c r="D2279" s="1">
        <v>0.52125723348047004</v>
      </c>
    </row>
    <row r="2280" spans="2:4">
      <c r="B2280" s="1">
        <v>2276</v>
      </c>
      <c r="C2280" s="1">
        <v>40</v>
      </c>
      <c r="D2280" s="1">
        <v>0.52115299219764599</v>
      </c>
    </row>
    <row r="2281" spans="2:4">
      <c r="B2281" s="1">
        <v>2277</v>
      </c>
      <c r="C2281" s="1">
        <v>75</v>
      </c>
      <c r="D2281" s="1">
        <v>0.52095759597615998</v>
      </c>
    </row>
    <row r="2282" spans="2:4">
      <c r="B2282" s="1">
        <v>2278</v>
      </c>
      <c r="C2282" s="1">
        <v>12</v>
      </c>
      <c r="D2282" s="1">
        <v>0.52092633937996802</v>
      </c>
    </row>
    <row r="2283" spans="2:4">
      <c r="B2283" s="1">
        <v>2279</v>
      </c>
      <c r="C2283" s="1">
        <v>75</v>
      </c>
      <c r="D2283" s="1">
        <v>0.520731028137567</v>
      </c>
    </row>
    <row r="2284" spans="2:4">
      <c r="B2284" s="1">
        <v>2280</v>
      </c>
      <c r="C2284" s="1">
        <v>56</v>
      </c>
      <c r="D2284" s="1">
        <v>0.52058524349602797</v>
      </c>
    </row>
    <row r="2285" spans="2:4">
      <c r="B2285" s="1">
        <v>2281</v>
      </c>
      <c r="C2285" s="1">
        <v>75</v>
      </c>
      <c r="D2285" s="1">
        <v>0.52039006014092404</v>
      </c>
    </row>
    <row r="2286" spans="2:4">
      <c r="B2286" s="1">
        <v>2282</v>
      </c>
      <c r="C2286" s="1">
        <v>5</v>
      </c>
      <c r="D2286" s="1">
        <v>0.52037705051951699</v>
      </c>
    </row>
    <row r="2287" spans="2:4">
      <c r="B2287" s="1">
        <v>2283</v>
      </c>
      <c r="C2287" s="1">
        <v>23</v>
      </c>
      <c r="D2287" s="1">
        <v>0.52031721044997703</v>
      </c>
    </row>
    <row r="2288" spans="2:4">
      <c r="B2288" s="1">
        <v>2284</v>
      </c>
      <c r="C2288" s="1">
        <v>29</v>
      </c>
      <c r="D2288" s="1">
        <v>0.520241769735443</v>
      </c>
    </row>
    <row r="2289" spans="2:4">
      <c r="B2289" s="1">
        <v>2285</v>
      </c>
      <c r="C2289" s="1">
        <v>75</v>
      </c>
      <c r="D2289" s="1">
        <v>0.520046715159173</v>
      </c>
    </row>
    <row r="2290" spans="2:4">
      <c r="B2290" s="1">
        <v>2286</v>
      </c>
      <c r="C2290" s="1">
        <v>51</v>
      </c>
      <c r="D2290" s="1">
        <v>0.51991411982194202</v>
      </c>
    </row>
    <row r="2291" spans="2:4">
      <c r="B2291" s="1">
        <v>2287</v>
      </c>
      <c r="C2291" s="1">
        <v>12</v>
      </c>
      <c r="D2291" s="1">
        <v>0.51988292583259599</v>
      </c>
    </row>
    <row r="2292" spans="2:4">
      <c r="B2292" s="1">
        <v>2288</v>
      </c>
      <c r="C2292" s="1">
        <v>75</v>
      </c>
      <c r="D2292" s="1">
        <v>0.51968800579789798</v>
      </c>
    </row>
    <row r="2293" spans="2:4">
      <c r="B2293" s="1">
        <v>2289</v>
      </c>
      <c r="C2293" s="1">
        <v>65</v>
      </c>
      <c r="D2293" s="1">
        <v>0.51951913421695195</v>
      </c>
    </row>
    <row r="2294" spans="2:4">
      <c r="B2294" s="1">
        <v>2290</v>
      </c>
      <c r="C2294" s="1">
        <v>75</v>
      </c>
      <c r="D2294" s="1">
        <v>0.51932435057887505</v>
      </c>
    </row>
    <row r="2295" spans="2:4">
      <c r="B2295" s="1">
        <v>2291</v>
      </c>
      <c r="C2295" s="1">
        <v>48</v>
      </c>
      <c r="D2295" s="1">
        <v>0.51919972737855902</v>
      </c>
    </row>
    <row r="2296" spans="2:4">
      <c r="B2296" s="1">
        <v>2292</v>
      </c>
      <c r="C2296" s="1">
        <v>75</v>
      </c>
      <c r="D2296" s="1">
        <v>0.51900506349589004</v>
      </c>
    </row>
    <row r="2297" spans="2:4">
      <c r="B2297" s="1">
        <v>2293</v>
      </c>
      <c r="C2297" s="1">
        <v>5</v>
      </c>
      <c r="D2297" s="1">
        <v>0.51899208849905298</v>
      </c>
    </row>
    <row r="2298" spans="2:4">
      <c r="B2298" s="1">
        <v>2294</v>
      </c>
      <c r="C2298" s="1">
        <v>38</v>
      </c>
      <c r="D2298" s="1">
        <v>0.51889348912297595</v>
      </c>
    </row>
    <row r="2299" spans="2:4">
      <c r="B2299" s="1">
        <v>2295</v>
      </c>
      <c r="C2299" s="1">
        <v>31</v>
      </c>
      <c r="D2299" s="1">
        <v>0.51881306666400695</v>
      </c>
    </row>
    <row r="2300" spans="2:4">
      <c r="B2300" s="1">
        <v>2296</v>
      </c>
      <c r="C2300" s="1">
        <v>75</v>
      </c>
      <c r="D2300" s="1">
        <v>0.518618547752285</v>
      </c>
    </row>
    <row r="2301" spans="2:4">
      <c r="B2301" s="1">
        <v>2297</v>
      </c>
      <c r="C2301" s="1">
        <v>75</v>
      </c>
      <c r="D2301" s="1">
        <v>0.51842410177166098</v>
      </c>
    </row>
    <row r="2302" spans="2:4">
      <c r="B2302" s="1">
        <v>2298</v>
      </c>
      <c r="C2302" s="1">
        <v>2</v>
      </c>
      <c r="D2302" s="1">
        <v>0.51841891754360403</v>
      </c>
    </row>
    <row r="2303" spans="2:4">
      <c r="B2303" s="1">
        <v>2299</v>
      </c>
      <c r="C2303" s="1">
        <v>17</v>
      </c>
      <c r="D2303" s="1">
        <v>0.51837485369819303</v>
      </c>
    </row>
    <row r="2304" spans="2:4">
      <c r="B2304" s="1">
        <v>2300</v>
      </c>
      <c r="C2304" s="1">
        <v>75</v>
      </c>
      <c r="D2304" s="1">
        <v>0.518180499085935</v>
      </c>
    </row>
    <row r="2305" spans="2:4">
      <c r="B2305" s="1">
        <v>2301</v>
      </c>
      <c r="C2305" s="1">
        <v>8</v>
      </c>
      <c r="D2305" s="1">
        <v>0.51815977222869403</v>
      </c>
    </row>
    <row r="2306" spans="2:4">
      <c r="B2306" s="1">
        <v>2302</v>
      </c>
      <c r="C2306" s="1">
        <v>28</v>
      </c>
      <c r="D2306" s="1">
        <v>0.51808723475697904</v>
      </c>
    </row>
    <row r="2307" spans="2:4">
      <c r="B2307" s="1">
        <v>2303</v>
      </c>
      <c r="C2307" s="1">
        <v>75</v>
      </c>
      <c r="D2307" s="1">
        <v>0.517892987981874</v>
      </c>
    </row>
    <row r="2308" spans="2:4">
      <c r="B2308" s="1">
        <v>2304</v>
      </c>
      <c r="C2308" s="1">
        <v>23</v>
      </c>
      <c r="D2308" s="1">
        <v>0.51783343356381395</v>
      </c>
    </row>
    <row r="2309" spans="2:4">
      <c r="B2309" s="1">
        <v>2305</v>
      </c>
      <c r="C2309" s="1">
        <v>6</v>
      </c>
      <c r="D2309" s="1">
        <v>0.51781789875499296</v>
      </c>
    </row>
    <row r="2310" spans="2:4">
      <c r="B2310" s="1">
        <v>2306</v>
      </c>
      <c r="C2310" s="1">
        <v>75</v>
      </c>
      <c r="D2310" s="1">
        <v>0.51762375296220497</v>
      </c>
    </row>
    <row r="2311" spans="2:4">
      <c r="B2311" s="1">
        <v>2307</v>
      </c>
      <c r="C2311" s="1">
        <v>75</v>
      </c>
      <c r="D2311" s="1">
        <v>0.51742967996062195</v>
      </c>
    </row>
    <row r="2312" spans="2:4">
      <c r="B2312" s="1">
        <v>2308</v>
      </c>
      <c r="C2312" s="1">
        <v>75</v>
      </c>
      <c r="D2312" s="1">
        <v>0.51723567972295204</v>
      </c>
    </row>
    <row r="2313" spans="2:4">
      <c r="B2313" s="1">
        <v>2309</v>
      </c>
      <c r="C2313" s="1">
        <v>43</v>
      </c>
      <c r="D2313" s="1">
        <v>0.51712448572760905</v>
      </c>
    </row>
    <row r="2314" spans="2:4">
      <c r="B2314" s="1">
        <v>2310</v>
      </c>
      <c r="C2314" s="1">
        <v>75</v>
      </c>
      <c r="D2314" s="1">
        <v>0.51693059991660595</v>
      </c>
    </row>
    <row r="2315" spans="2:4">
      <c r="B2315" s="1">
        <v>2311</v>
      </c>
      <c r="C2315" s="1">
        <v>75</v>
      </c>
      <c r="D2315" s="1">
        <v>0.51673678679933299</v>
      </c>
    </row>
    <row r="2316" spans="2:4">
      <c r="B2316" s="1">
        <v>2312</v>
      </c>
      <c r="C2316" s="1">
        <v>75</v>
      </c>
      <c r="D2316" s="1">
        <v>0.51654304634853498</v>
      </c>
    </row>
    <row r="2317" spans="2:4">
      <c r="B2317" s="1">
        <v>2313</v>
      </c>
      <c r="C2317" s="1">
        <v>21</v>
      </c>
      <c r="D2317" s="1">
        <v>0.51648881204043395</v>
      </c>
    </row>
    <row r="2318" spans="2:4">
      <c r="B2318" s="1">
        <v>2314</v>
      </c>
      <c r="C2318" s="1">
        <v>25</v>
      </c>
      <c r="D2318" s="1">
        <v>0.51642425481244603</v>
      </c>
    </row>
    <row r="2319" spans="2:4">
      <c r="B2319" s="1">
        <v>2315</v>
      </c>
      <c r="C2319" s="1">
        <v>75</v>
      </c>
      <c r="D2319" s="1">
        <v>0.51623063153946402</v>
      </c>
    </row>
    <row r="2320" spans="2:4">
      <c r="B2320" s="1">
        <v>2316</v>
      </c>
      <c r="C2320" s="1">
        <v>75</v>
      </c>
      <c r="D2320" s="1">
        <v>0.51603708086177802</v>
      </c>
    </row>
    <row r="2321" spans="2:4">
      <c r="B2321" s="1">
        <v>2317</v>
      </c>
      <c r="C2321" s="1">
        <v>75</v>
      </c>
      <c r="D2321" s="1">
        <v>0.515843602752171</v>
      </c>
    </row>
    <row r="2322" spans="2:4">
      <c r="B2322" s="1">
        <v>2318</v>
      </c>
      <c r="C2322" s="1">
        <v>75</v>
      </c>
      <c r="D2322" s="1">
        <v>0.51565019718343397</v>
      </c>
    </row>
    <row r="2323" spans="2:4">
      <c r="B2323" s="1">
        <v>2319</v>
      </c>
      <c r="C2323" s="1">
        <v>75</v>
      </c>
      <c r="D2323" s="1">
        <v>0.515456864128369</v>
      </c>
    </row>
    <row r="2324" spans="2:4">
      <c r="B2324" s="1">
        <v>2320</v>
      </c>
      <c r="C2324" s="1">
        <v>75</v>
      </c>
      <c r="D2324" s="1">
        <v>0.51526360355978895</v>
      </c>
    </row>
    <row r="2325" spans="2:4">
      <c r="B2325" s="1">
        <v>2321</v>
      </c>
      <c r="C2325" s="1">
        <v>75</v>
      </c>
      <c r="D2325" s="1">
        <v>0.51507041545051602</v>
      </c>
    </row>
    <row r="2326" spans="2:4">
      <c r="B2326" s="1">
        <v>2322</v>
      </c>
      <c r="C2326" s="1">
        <v>75</v>
      </c>
      <c r="D2326" s="1">
        <v>0.51487729977338403</v>
      </c>
    </row>
    <row r="2327" spans="2:4">
      <c r="B2327" s="1">
        <v>2323</v>
      </c>
      <c r="C2327" s="1">
        <v>11</v>
      </c>
      <c r="D2327" s="1">
        <v>0.51484898222984199</v>
      </c>
    </row>
    <row r="2328" spans="2:4">
      <c r="B2328" s="1">
        <v>2324</v>
      </c>
      <c r="C2328" s="1">
        <v>75</v>
      </c>
      <c r="D2328" s="1">
        <v>0.51465594957480698</v>
      </c>
    </row>
    <row r="2329" spans="2:4">
      <c r="B2329" s="1">
        <v>2325</v>
      </c>
      <c r="C2329" s="1">
        <v>75</v>
      </c>
      <c r="D2329" s="1">
        <v>0.51446298929362799</v>
      </c>
    </row>
    <row r="2330" spans="2:4">
      <c r="B2330" s="1">
        <v>2326</v>
      </c>
      <c r="C2330" s="1">
        <v>53</v>
      </c>
      <c r="D2330" s="1">
        <v>0.514326674323209</v>
      </c>
    </row>
    <row r="2331" spans="2:4">
      <c r="B2331" s="1">
        <v>2327</v>
      </c>
      <c r="C2331" s="1">
        <v>75</v>
      </c>
      <c r="D2331" s="1">
        <v>0.51413383749740904</v>
      </c>
    </row>
    <row r="2332" spans="2:4">
      <c r="B2332" s="1">
        <v>2328</v>
      </c>
      <c r="C2332" s="1">
        <v>75</v>
      </c>
      <c r="D2332" s="1">
        <v>0.51394107297204095</v>
      </c>
    </row>
    <row r="2333" spans="2:4">
      <c r="B2333" s="1">
        <v>2329</v>
      </c>
      <c r="C2333" s="1">
        <v>16</v>
      </c>
      <c r="D2333" s="1">
        <v>0.51389995922799003</v>
      </c>
    </row>
    <row r="2334" spans="2:4">
      <c r="B2334" s="1">
        <v>2330</v>
      </c>
      <c r="C2334" s="1">
        <v>2</v>
      </c>
      <c r="D2334" s="1">
        <v>0.513894820241246</v>
      </c>
    </row>
    <row r="2335" spans="2:4">
      <c r="B2335" s="1">
        <v>2331</v>
      </c>
      <c r="C2335" s="1">
        <v>1</v>
      </c>
      <c r="D2335" s="1">
        <v>0.51389225076714395</v>
      </c>
    </row>
    <row r="2336" spans="2:4">
      <c r="B2336" s="1">
        <v>2332</v>
      </c>
      <c r="C2336" s="1">
        <v>75</v>
      </c>
      <c r="D2336" s="1">
        <v>0.51369957682004297</v>
      </c>
    </row>
    <row r="2337" spans="2:4">
      <c r="B2337" s="1">
        <v>2333</v>
      </c>
      <c r="C2337" s="1">
        <v>4</v>
      </c>
      <c r="D2337" s="1">
        <v>0.51368930290556103</v>
      </c>
    </row>
    <row r="2338" spans="2:4">
      <c r="B2338" s="1">
        <v>2334</v>
      </c>
      <c r="C2338" s="1">
        <v>75</v>
      </c>
      <c r="D2338" s="1">
        <v>0.51349670504983003</v>
      </c>
    </row>
    <row r="2339" spans="2:4">
      <c r="B2339" s="1">
        <v>2335</v>
      </c>
      <c r="C2339" s="1">
        <v>8</v>
      </c>
      <c r="D2339" s="1">
        <v>0.513476165541072</v>
      </c>
    </row>
    <row r="2340" spans="2:4">
      <c r="B2340" s="1">
        <v>2336</v>
      </c>
      <c r="C2340" s="1">
        <v>75</v>
      </c>
      <c r="D2340" s="1">
        <v>0.51328364759706802</v>
      </c>
    </row>
    <row r="2341" spans="2:4">
      <c r="B2341" s="1">
        <v>2337</v>
      </c>
      <c r="C2341" s="1">
        <v>75</v>
      </c>
      <c r="D2341" s="1">
        <v>0.51309120183393997</v>
      </c>
    </row>
    <row r="2342" spans="2:4">
      <c r="B2342" s="1">
        <v>2338</v>
      </c>
      <c r="C2342" s="1">
        <v>3</v>
      </c>
      <c r="D2342" s="1">
        <v>0.51308350550439397</v>
      </c>
    </row>
    <row r="2343" spans="2:4">
      <c r="B2343" s="1">
        <v>2339</v>
      </c>
      <c r="C2343" s="1">
        <v>75</v>
      </c>
      <c r="D2343" s="1">
        <v>0.51289113478066695</v>
      </c>
    </row>
    <row r="2344" spans="2:4">
      <c r="B2344" s="1">
        <v>2340</v>
      </c>
      <c r="C2344" s="1">
        <v>75</v>
      </c>
      <c r="D2344" s="1">
        <v>0.51269883618261702</v>
      </c>
    </row>
    <row r="2345" spans="2:4">
      <c r="B2345" s="1">
        <v>2341</v>
      </c>
      <c r="C2345" s="1">
        <v>8</v>
      </c>
      <c r="D2345" s="1">
        <v>0.51267832858805495</v>
      </c>
    </row>
    <row r="2346" spans="2:4">
      <c r="B2346" s="1">
        <v>2342</v>
      </c>
      <c r="C2346" s="1">
        <v>75</v>
      </c>
      <c r="D2346" s="1">
        <v>0.51248610977756603</v>
      </c>
    </row>
    <row r="2347" spans="2:4">
      <c r="B2347" s="1">
        <v>2343</v>
      </c>
      <c r="C2347" s="1">
        <v>28</v>
      </c>
      <c r="D2347" s="1">
        <v>0.51241436656498096</v>
      </c>
    </row>
    <row r="2348" spans="2:4">
      <c r="B2348" s="1">
        <v>2344</v>
      </c>
      <c r="C2348" s="1">
        <v>17</v>
      </c>
      <c r="D2348" s="1">
        <v>0.51237081308598798</v>
      </c>
    </row>
    <row r="2349" spans="2:4">
      <c r="B2349" s="1">
        <v>2345</v>
      </c>
      <c r="C2349" s="1">
        <v>71</v>
      </c>
      <c r="D2349" s="1">
        <v>0.51218895327471803</v>
      </c>
    </row>
    <row r="2350" spans="2:4">
      <c r="B2350" s="1">
        <v>2346</v>
      </c>
      <c r="C2350" s="1">
        <v>75</v>
      </c>
      <c r="D2350" s="1">
        <v>0.51199691794602398</v>
      </c>
    </row>
    <row r="2351" spans="2:4">
      <c r="B2351" s="1">
        <v>2347</v>
      </c>
      <c r="C2351" s="1">
        <v>75</v>
      </c>
      <c r="D2351" s="1">
        <v>0.51180495461725695</v>
      </c>
    </row>
    <row r="2352" spans="2:4">
      <c r="B2352" s="1">
        <v>2348</v>
      </c>
      <c r="C2352" s="1">
        <v>75</v>
      </c>
      <c r="D2352" s="1">
        <v>0.51161306326142397</v>
      </c>
    </row>
    <row r="2353" spans="2:4">
      <c r="B2353" s="1">
        <v>2349</v>
      </c>
      <c r="C2353" s="1">
        <v>36</v>
      </c>
      <c r="D2353" s="1">
        <v>0.51152098096748599</v>
      </c>
    </row>
    <row r="2354" spans="2:4">
      <c r="B2354" s="1">
        <v>2350</v>
      </c>
      <c r="C2354" s="1">
        <v>75</v>
      </c>
      <c r="D2354" s="1">
        <v>0.51132919608207295</v>
      </c>
    </row>
    <row r="2355" spans="2:4">
      <c r="B2355" s="1">
        <v>2351</v>
      </c>
      <c r="C2355" s="1">
        <v>75</v>
      </c>
      <c r="D2355" s="1">
        <v>0.51113748310268803</v>
      </c>
    </row>
    <row r="2356" spans="2:4">
      <c r="B2356" s="1">
        <v>2352</v>
      </c>
      <c r="C2356" s="1">
        <v>9</v>
      </c>
      <c r="D2356" s="1">
        <v>0.51111448237596602</v>
      </c>
    </row>
    <row r="2357" spans="2:4">
      <c r="B2357" s="1">
        <v>2353</v>
      </c>
      <c r="C2357" s="1">
        <v>75</v>
      </c>
      <c r="D2357" s="1">
        <v>0.51092284989932801</v>
      </c>
    </row>
    <row r="2358" spans="2:4">
      <c r="B2358" s="1">
        <v>2354</v>
      </c>
      <c r="C2358" s="1">
        <v>61</v>
      </c>
      <c r="D2358" s="1">
        <v>0.51076704180252996</v>
      </c>
    </row>
    <row r="2359" spans="2:4">
      <c r="B2359" s="1">
        <v>2355</v>
      </c>
      <c r="C2359" s="1">
        <v>42</v>
      </c>
      <c r="D2359" s="1">
        <v>0.51065979171727804</v>
      </c>
    </row>
    <row r="2360" spans="2:4">
      <c r="B2360" s="1">
        <v>2356</v>
      </c>
      <c r="C2360" s="1">
        <v>75</v>
      </c>
      <c r="D2360" s="1">
        <v>0.51046832971809597</v>
      </c>
    </row>
    <row r="2361" spans="2:4">
      <c r="B2361" s="1">
        <v>2357</v>
      </c>
      <c r="C2361" s="1">
        <v>28</v>
      </c>
      <c r="D2361" s="1">
        <v>0.51039686897565195</v>
      </c>
    </row>
    <row r="2362" spans="2:4">
      <c r="B2362" s="1">
        <v>2358</v>
      </c>
      <c r="C2362" s="1">
        <v>75</v>
      </c>
      <c r="D2362" s="1">
        <v>0.51020550555426003</v>
      </c>
    </row>
    <row r="2363" spans="2:4">
      <c r="B2363" s="1">
        <v>2359</v>
      </c>
      <c r="C2363" s="1">
        <v>75</v>
      </c>
      <c r="D2363" s="1">
        <v>0.51001421388087698</v>
      </c>
    </row>
    <row r="2364" spans="2:4">
      <c r="B2364" s="1">
        <v>2360</v>
      </c>
      <c r="C2364" s="1">
        <v>75</v>
      </c>
      <c r="D2364" s="1">
        <v>0.50982299392860198</v>
      </c>
    </row>
    <row r="2365" spans="2:4">
      <c r="B2365" s="1">
        <v>2361</v>
      </c>
      <c r="C2365" s="1">
        <v>75</v>
      </c>
      <c r="D2365" s="1">
        <v>0.50963184567054498</v>
      </c>
    </row>
    <row r="2366" spans="2:4">
      <c r="B2366" s="1">
        <v>2362</v>
      </c>
      <c r="C2366" s="1">
        <v>75</v>
      </c>
      <c r="D2366" s="1">
        <v>0.50944076907982505</v>
      </c>
    </row>
    <row r="2367" spans="2:4">
      <c r="B2367" s="1">
        <v>2363</v>
      </c>
      <c r="C2367" s="1">
        <v>75</v>
      </c>
      <c r="D2367" s="1">
        <v>0.50924976412957301</v>
      </c>
    </row>
    <row r="2368" spans="2:4">
      <c r="B2368" s="1">
        <v>2364</v>
      </c>
      <c r="C2368" s="1">
        <v>47</v>
      </c>
      <c r="D2368" s="1">
        <v>0.509130104196444</v>
      </c>
    </row>
    <row r="2369" spans="2:4">
      <c r="B2369" s="1">
        <v>2365</v>
      </c>
      <c r="C2369" s="1">
        <v>75</v>
      </c>
      <c r="D2369" s="1">
        <v>0.50893921572397305</v>
      </c>
    </row>
    <row r="2370" spans="2:4">
      <c r="B2370" s="1">
        <v>2366</v>
      </c>
      <c r="C2370" s="1">
        <v>25</v>
      </c>
      <c r="D2370" s="1">
        <v>0.50887560213890504</v>
      </c>
    </row>
    <row r="2371" spans="2:4">
      <c r="B2371" s="1">
        <v>2367</v>
      </c>
      <c r="C2371" s="1">
        <v>75</v>
      </c>
      <c r="D2371" s="1">
        <v>0.50868480908705205</v>
      </c>
    </row>
    <row r="2372" spans="2:4">
      <c r="B2372" s="1">
        <v>2368</v>
      </c>
      <c r="C2372" s="1">
        <v>50</v>
      </c>
      <c r="D2372" s="1">
        <v>0.50855765346200499</v>
      </c>
    </row>
    <row r="2373" spans="2:4">
      <c r="B2373" s="1">
        <v>2369</v>
      </c>
      <c r="C2373" s="1">
        <v>10</v>
      </c>
      <c r="D2373" s="1">
        <v>0.50853222615145199</v>
      </c>
    </row>
    <row r="2374" spans="2:4">
      <c r="B2374" s="1">
        <v>2370</v>
      </c>
      <c r="C2374" s="1">
        <v>75</v>
      </c>
      <c r="D2374" s="1">
        <v>0.50834156184177604</v>
      </c>
    </row>
    <row r="2375" spans="2:4">
      <c r="B2375" s="1">
        <v>2371</v>
      </c>
      <c r="C2375" s="1">
        <v>75</v>
      </c>
      <c r="D2375" s="1">
        <v>0.50815096901798895</v>
      </c>
    </row>
    <row r="2376" spans="2:4">
      <c r="B2376" s="1">
        <v>2372</v>
      </c>
      <c r="C2376" s="1">
        <v>75</v>
      </c>
      <c r="D2376" s="1">
        <v>0.50796044765329096</v>
      </c>
    </row>
    <row r="2377" spans="2:4">
      <c r="B2377" s="1">
        <v>2373</v>
      </c>
      <c r="C2377" s="1">
        <v>51</v>
      </c>
      <c r="D2377" s="1">
        <v>0.50783093392905598</v>
      </c>
    </row>
    <row r="2378" spans="2:4">
      <c r="B2378" s="1">
        <v>2374</v>
      </c>
      <c r="C2378" s="1">
        <v>72</v>
      </c>
      <c r="D2378" s="1">
        <v>0.50764814723945095</v>
      </c>
    </row>
    <row r="2379" spans="2:4">
      <c r="B2379" s="1">
        <v>2375</v>
      </c>
      <c r="C2379" s="1">
        <v>75</v>
      </c>
      <c r="D2379" s="1">
        <v>0.50745781439804105</v>
      </c>
    </row>
    <row r="2380" spans="2:4">
      <c r="B2380" s="1">
        <v>2376</v>
      </c>
      <c r="C2380" s="1">
        <v>75</v>
      </c>
      <c r="D2380" s="1">
        <v>0.50726755291824299</v>
      </c>
    </row>
    <row r="2381" spans="2:4">
      <c r="B2381" s="1">
        <v>2377</v>
      </c>
      <c r="C2381" s="1">
        <v>75</v>
      </c>
      <c r="D2381" s="1">
        <v>0.50707736277330295</v>
      </c>
    </row>
    <row r="2382" spans="2:4">
      <c r="B2382" s="1">
        <v>2378</v>
      </c>
      <c r="C2382" s="1">
        <v>75</v>
      </c>
      <c r="D2382" s="1">
        <v>0.506887243936474</v>
      </c>
    </row>
    <row r="2383" spans="2:4">
      <c r="B2383" s="1">
        <v>2379</v>
      </c>
      <c r="C2383" s="1">
        <v>75</v>
      </c>
      <c r="D2383" s="1">
        <v>0.50669719638102095</v>
      </c>
    </row>
    <row r="2384" spans="2:4">
      <c r="B2384" s="1">
        <v>2380</v>
      </c>
      <c r="C2384" s="1">
        <v>75</v>
      </c>
      <c r="D2384" s="1">
        <v>0.50650722008021798</v>
      </c>
    </row>
    <row r="2385" spans="2:4">
      <c r="B2385" s="1">
        <v>2381</v>
      </c>
      <c r="C2385" s="1">
        <v>5</v>
      </c>
      <c r="D2385" s="1">
        <v>0.50649455752634298</v>
      </c>
    </row>
    <row r="2386" spans="2:4">
      <c r="B2386" s="1">
        <v>2382</v>
      </c>
      <c r="C2386" s="1">
        <v>43</v>
      </c>
      <c r="D2386" s="1">
        <v>0.50638567262980705</v>
      </c>
    </row>
    <row r="2387" spans="2:4">
      <c r="B2387" s="1">
        <v>2383</v>
      </c>
      <c r="C2387" s="1">
        <v>75</v>
      </c>
      <c r="D2387" s="1">
        <v>0.50619581312880202</v>
      </c>
    </row>
    <row r="2388" spans="2:4">
      <c r="B2388" s="1">
        <v>2384</v>
      </c>
      <c r="C2388" s="1">
        <v>75</v>
      </c>
      <c r="D2388" s="1">
        <v>0.50600602481194001</v>
      </c>
    </row>
    <row r="2389" spans="2:4">
      <c r="B2389" s="1">
        <v>2385</v>
      </c>
      <c r="C2389" s="1">
        <v>75</v>
      </c>
      <c r="D2389" s="1">
        <v>0.50581630765253105</v>
      </c>
    </row>
    <row r="2390" spans="2:4">
      <c r="B2390" s="1">
        <v>2386</v>
      </c>
      <c r="C2390" s="1">
        <v>75</v>
      </c>
      <c r="D2390" s="1">
        <v>0.50562666162389702</v>
      </c>
    </row>
    <row r="2391" spans="2:4">
      <c r="B2391" s="1">
        <v>2387</v>
      </c>
      <c r="C2391" s="1">
        <v>75</v>
      </c>
      <c r="D2391" s="1">
        <v>0.50543708669937004</v>
      </c>
    </row>
    <row r="2392" spans="2:4">
      <c r="B2392" s="1">
        <v>2388</v>
      </c>
      <c r="C2392" s="1">
        <v>75</v>
      </c>
      <c r="D2392" s="1">
        <v>0.50524758285228799</v>
      </c>
    </row>
    <row r="2393" spans="2:4">
      <c r="B2393" s="1">
        <v>2389</v>
      </c>
      <c r="C2393" s="1">
        <v>75</v>
      </c>
      <c r="D2393" s="1">
        <v>0.50505815005600396</v>
      </c>
    </row>
    <row r="2394" spans="2:4">
      <c r="B2394" s="1">
        <v>2390</v>
      </c>
      <c r="C2394" s="1">
        <v>38</v>
      </c>
      <c r="D2394" s="1">
        <v>0.50496219788335694</v>
      </c>
    </row>
    <row r="2395" spans="2:4">
      <c r="B2395" s="1">
        <v>2391</v>
      </c>
      <c r="C2395" s="1">
        <v>75</v>
      </c>
      <c r="D2395" s="1">
        <v>0.50477287208664001</v>
      </c>
    </row>
    <row r="2396" spans="2:4">
      <c r="B2396" s="1">
        <v>2392</v>
      </c>
      <c r="C2396" s="1">
        <v>75</v>
      </c>
      <c r="D2396" s="1">
        <v>0.50458361727396395</v>
      </c>
    </row>
    <row r="2397" spans="2:4">
      <c r="B2397" s="1">
        <v>2393</v>
      </c>
      <c r="C2397" s="1">
        <v>75</v>
      </c>
      <c r="D2397" s="1">
        <v>0.50439443341871504</v>
      </c>
    </row>
    <row r="2398" spans="2:4">
      <c r="B2398" s="1">
        <v>2394</v>
      </c>
      <c r="C2398" s="1">
        <v>75</v>
      </c>
      <c r="D2398" s="1">
        <v>0.50420532049428901</v>
      </c>
    </row>
    <row r="2399" spans="2:4">
      <c r="B2399" s="1">
        <v>2395</v>
      </c>
      <c r="C2399" s="1">
        <v>62</v>
      </c>
      <c r="D2399" s="1">
        <v>0.50404904067885803</v>
      </c>
    </row>
    <row r="2400" spans="2:4">
      <c r="B2400" s="1">
        <v>2396</v>
      </c>
      <c r="C2400" s="1">
        <v>75</v>
      </c>
      <c r="D2400" s="1">
        <v>0.50386005725275096</v>
      </c>
    </row>
    <row r="2401" spans="2:4">
      <c r="B2401" s="1">
        <v>2397</v>
      </c>
      <c r="C2401" s="1">
        <v>75</v>
      </c>
      <c r="D2401" s="1">
        <v>0.50367114468231799</v>
      </c>
    </row>
    <row r="2402" spans="2:4">
      <c r="B2402" s="1">
        <v>2398</v>
      </c>
      <c r="C2402" s="1">
        <v>30</v>
      </c>
      <c r="D2402" s="1">
        <v>0.50359559948778398</v>
      </c>
    </row>
    <row r="2403" spans="2:4">
      <c r="B2403" s="1">
        <v>2399</v>
      </c>
      <c r="C2403" s="1">
        <v>75</v>
      </c>
      <c r="D2403" s="1">
        <v>0.50340678607066902</v>
      </c>
    </row>
    <row r="2404" spans="2:4">
      <c r="B2404" s="1">
        <v>2400</v>
      </c>
      <c r="C2404" s="1">
        <v>33</v>
      </c>
      <c r="D2404" s="1">
        <v>0.50332373059559199</v>
      </c>
    </row>
    <row r="2405" spans="2:4">
      <c r="B2405" s="1">
        <v>2401</v>
      </c>
      <c r="C2405" s="1">
        <v>43</v>
      </c>
      <c r="D2405" s="1">
        <v>0.50321552735527098</v>
      </c>
    </row>
    <row r="2406" spans="2:4">
      <c r="B2406" s="1">
        <v>2402</v>
      </c>
      <c r="C2406" s="1">
        <v>75</v>
      </c>
      <c r="D2406" s="1">
        <v>0.50302685643884204</v>
      </c>
    </row>
    <row r="2407" spans="2:4">
      <c r="B2407" s="1">
        <v>2403</v>
      </c>
      <c r="C2407" s="1">
        <v>75</v>
      </c>
      <c r="D2407" s="1">
        <v>0.50283825626091905</v>
      </c>
    </row>
    <row r="2408" spans="2:4">
      <c r="B2408" s="1">
        <v>2404</v>
      </c>
      <c r="C2408" s="1">
        <v>75</v>
      </c>
      <c r="D2408" s="1">
        <v>0.50264972679497999</v>
      </c>
    </row>
    <row r="2409" spans="2:4">
      <c r="B2409" s="1">
        <v>2405</v>
      </c>
      <c r="C2409" s="1">
        <v>13</v>
      </c>
      <c r="D2409" s="1">
        <v>0.50261705554288705</v>
      </c>
    </row>
    <row r="2410" spans="2:4">
      <c r="B2410" s="1">
        <v>2406</v>
      </c>
      <c r="C2410" s="1">
        <v>75</v>
      </c>
      <c r="D2410" s="1">
        <v>0.50242860901187403</v>
      </c>
    </row>
    <row r="2411" spans="2:4">
      <c r="B2411" s="1">
        <v>2407</v>
      </c>
      <c r="C2411" s="1">
        <v>75</v>
      </c>
      <c r="D2411" s="1">
        <v>0.50224023313523702</v>
      </c>
    </row>
    <row r="2412" spans="2:4">
      <c r="B2412" s="1">
        <v>2408</v>
      </c>
      <c r="C2412" s="1">
        <v>75</v>
      </c>
      <c r="D2412" s="1">
        <v>0.502051927886488</v>
      </c>
    </row>
    <row r="2413" spans="2:4">
      <c r="B2413" s="1">
        <v>2409</v>
      </c>
      <c r="C2413" s="1">
        <v>75</v>
      </c>
      <c r="D2413" s="1">
        <v>0.50186369323914504</v>
      </c>
    </row>
    <row r="2414" spans="2:4">
      <c r="B2414" s="1">
        <v>2410</v>
      </c>
      <c r="C2414" s="1">
        <v>75</v>
      </c>
      <c r="D2414" s="1">
        <v>0.50167552916673697</v>
      </c>
    </row>
    <row r="2415" spans="2:4">
      <c r="B2415" s="1">
        <v>2411</v>
      </c>
      <c r="C2415" s="1">
        <v>75</v>
      </c>
      <c r="D2415" s="1">
        <v>0.50148743564280396</v>
      </c>
    </row>
    <row r="2416" spans="2:4">
      <c r="B2416" s="1">
        <v>2412</v>
      </c>
      <c r="C2416" s="1">
        <v>75</v>
      </c>
      <c r="D2416" s="1">
        <v>0.50129941264089595</v>
      </c>
    </row>
    <row r="2417" spans="2:4">
      <c r="B2417" s="1">
        <v>2413</v>
      </c>
      <c r="C2417" s="1">
        <v>75</v>
      </c>
      <c r="D2417" s="1">
        <v>0.50111146013456997</v>
      </c>
    </row>
    <row r="2418" spans="2:4">
      <c r="B2418" s="1">
        <v>2414</v>
      </c>
      <c r="C2418" s="1">
        <v>55</v>
      </c>
      <c r="D2418" s="1">
        <v>0.50097367308515195</v>
      </c>
    </row>
    <row r="2419" spans="2:4">
      <c r="B2419" s="1">
        <v>2415</v>
      </c>
      <c r="C2419" s="1">
        <v>75</v>
      </c>
      <c r="D2419" s="1">
        <v>0.50078584270856397</v>
      </c>
    </row>
    <row r="2420" spans="2:4">
      <c r="B2420" s="1">
        <v>2416</v>
      </c>
      <c r="C2420" s="1">
        <v>75</v>
      </c>
      <c r="D2420" s="1">
        <v>0.50059808275533801</v>
      </c>
    </row>
    <row r="2421" spans="2:4">
      <c r="B2421" s="1">
        <v>2417</v>
      </c>
      <c r="C2421" s="1">
        <v>16</v>
      </c>
      <c r="D2421" s="1">
        <v>0.50055803641047703</v>
      </c>
    </row>
    <row r="2422" spans="2:4">
      <c r="B2422" s="1">
        <v>2418</v>
      </c>
      <c r="C2422" s="1">
        <v>75</v>
      </c>
      <c r="D2422" s="1">
        <v>0.50037036186881101</v>
      </c>
    </row>
    <row r="2423" spans="2:4">
      <c r="B2423" s="1">
        <v>2419</v>
      </c>
      <c r="C2423" s="1">
        <v>75</v>
      </c>
      <c r="D2423" s="1">
        <v>0.50018275769207998</v>
      </c>
    </row>
    <row r="2424" spans="2:4">
      <c r="B2424" s="1">
        <v>2420</v>
      </c>
      <c r="C2424" s="1">
        <v>75</v>
      </c>
      <c r="D2424" s="1">
        <v>0.49999522385390099</v>
      </c>
    </row>
    <row r="2425" spans="2:4">
      <c r="B2425" s="1">
        <v>2421</v>
      </c>
      <c r="C2425" s="1">
        <v>75</v>
      </c>
      <c r="D2425" s="1">
        <v>0.49980776032790403</v>
      </c>
    </row>
    <row r="2426" spans="2:4">
      <c r="B2426" s="1">
        <v>2422</v>
      </c>
      <c r="C2426" s="1">
        <v>75</v>
      </c>
      <c r="D2426" s="1">
        <v>0.499620367087724</v>
      </c>
    </row>
    <row r="2427" spans="2:4">
      <c r="B2427" s="1">
        <v>2423</v>
      </c>
      <c r="C2427" s="1">
        <v>4</v>
      </c>
      <c r="D2427" s="1">
        <v>0.49961037475532499</v>
      </c>
    </row>
    <row r="2428" spans="2:4">
      <c r="B2428" s="1">
        <v>2424</v>
      </c>
      <c r="C2428" s="1">
        <v>75</v>
      </c>
      <c r="D2428" s="1">
        <v>0.49942305552104399</v>
      </c>
    </row>
    <row r="2429" spans="2:4">
      <c r="B2429" s="1">
        <v>2425</v>
      </c>
      <c r="C2429" s="1">
        <v>75</v>
      </c>
      <c r="D2429" s="1">
        <v>0.49923580651848198</v>
      </c>
    </row>
    <row r="2430" spans="2:4">
      <c r="B2430" s="1">
        <v>2426</v>
      </c>
      <c r="C2430" s="1">
        <v>75</v>
      </c>
      <c r="D2430" s="1">
        <v>0.49904862772130698</v>
      </c>
    </row>
    <row r="2431" spans="2:4">
      <c r="B2431" s="1">
        <v>2427</v>
      </c>
      <c r="C2431" s="1">
        <v>75</v>
      </c>
      <c r="D2431" s="1">
        <v>0.49886151910319698</v>
      </c>
    </row>
    <row r="2432" spans="2:4">
      <c r="B2432" s="1">
        <v>2428</v>
      </c>
      <c r="C2432" s="1">
        <v>75</v>
      </c>
      <c r="D2432" s="1">
        <v>0.49867448063783998</v>
      </c>
    </row>
    <row r="2433" spans="2:4">
      <c r="B2433" s="1">
        <v>2429</v>
      </c>
      <c r="C2433" s="1">
        <v>75</v>
      </c>
      <c r="D2433" s="1">
        <v>0.49848751229893301</v>
      </c>
    </row>
    <row r="2434" spans="2:4">
      <c r="B2434" s="1">
        <v>2430</v>
      </c>
      <c r="C2434" s="1">
        <v>68</v>
      </c>
      <c r="D2434" s="1">
        <v>0.49831805493049097</v>
      </c>
    </row>
    <row r="2435" spans="2:4">
      <c r="B2435" s="1">
        <v>2431</v>
      </c>
      <c r="C2435" s="1">
        <v>1</v>
      </c>
      <c r="D2435" s="1">
        <v>0.49831556334021698</v>
      </c>
    </row>
    <row r="2436" spans="2:4">
      <c r="B2436" s="1">
        <v>2432</v>
      </c>
      <c r="C2436" s="1">
        <v>75</v>
      </c>
      <c r="D2436" s="1">
        <v>0.498128729570399</v>
      </c>
    </row>
    <row r="2437" spans="2:4">
      <c r="B2437" s="1">
        <v>2433</v>
      </c>
      <c r="C2437" s="1">
        <v>75</v>
      </c>
      <c r="D2437" s="1">
        <v>0.49794196585028599</v>
      </c>
    </row>
    <row r="2438" spans="2:4">
      <c r="B2438" s="1">
        <v>2434</v>
      </c>
      <c r="C2438" s="1">
        <v>75</v>
      </c>
      <c r="D2438" s="1">
        <v>0.49775527215361198</v>
      </c>
    </row>
    <row r="2439" spans="2:4">
      <c r="B2439" s="1">
        <v>2435</v>
      </c>
      <c r="C2439" s="1">
        <v>75</v>
      </c>
      <c r="D2439" s="1">
        <v>0.49756864845412402</v>
      </c>
    </row>
    <row r="2440" spans="2:4">
      <c r="B2440" s="1">
        <v>2436</v>
      </c>
      <c r="C2440" s="1">
        <v>75</v>
      </c>
      <c r="D2440" s="1">
        <v>0.49738209472557798</v>
      </c>
    </row>
    <row r="2441" spans="2:4">
      <c r="B2441" s="1">
        <v>2437</v>
      </c>
      <c r="C2441" s="1">
        <v>60</v>
      </c>
      <c r="D2441" s="1">
        <v>0.49723290210419002</v>
      </c>
    </row>
    <row r="2442" spans="2:4">
      <c r="B2442" s="1">
        <v>2438</v>
      </c>
      <c r="C2442" s="1">
        <v>75</v>
      </c>
      <c r="D2442" s="1">
        <v>0.49704647425723603</v>
      </c>
    </row>
    <row r="2443" spans="2:4">
      <c r="B2443" s="1">
        <v>2439</v>
      </c>
      <c r="C2443" s="1">
        <v>75</v>
      </c>
      <c r="D2443" s="1">
        <v>0.49686011630779198</v>
      </c>
    </row>
    <row r="2444" spans="2:4">
      <c r="B2444" s="1">
        <v>2440</v>
      </c>
      <c r="C2444" s="1">
        <v>75</v>
      </c>
      <c r="D2444" s="1">
        <v>0.496673828229653</v>
      </c>
    </row>
    <row r="2445" spans="2:4">
      <c r="B2445" s="1">
        <v>2441</v>
      </c>
      <c r="C2445" s="1">
        <v>75</v>
      </c>
      <c r="D2445" s="1">
        <v>0.49648760999662001</v>
      </c>
    </row>
    <row r="2446" spans="2:4">
      <c r="B2446" s="1">
        <v>2442</v>
      </c>
      <c r="C2446" s="1">
        <v>17</v>
      </c>
      <c r="D2446" s="1">
        <v>0.49644541023778599</v>
      </c>
    </row>
    <row r="2447" spans="2:4">
      <c r="B2447" s="1">
        <v>2443</v>
      </c>
      <c r="C2447" s="1">
        <v>75</v>
      </c>
      <c r="D2447" s="1">
        <v>0.49625927764565603</v>
      </c>
    </row>
    <row r="2448" spans="2:4">
      <c r="B2448" s="1">
        <v>2444</v>
      </c>
      <c r="C2448" s="1">
        <v>75</v>
      </c>
      <c r="D2448" s="1">
        <v>0.49607321484033701</v>
      </c>
    </row>
    <row r="2449" spans="2:4">
      <c r="B2449" s="1">
        <v>2445</v>
      </c>
      <c r="C2449" s="1">
        <v>75</v>
      </c>
      <c r="D2449" s="1">
        <v>0.49588722179566302</v>
      </c>
    </row>
    <row r="2450" spans="2:4">
      <c r="B2450" s="1">
        <v>2446</v>
      </c>
      <c r="C2450" s="1">
        <v>2</v>
      </c>
      <c r="D2450" s="1">
        <v>0.49588226293584198</v>
      </c>
    </row>
    <row r="2451" spans="2:4">
      <c r="B2451" s="1">
        <v>2447</v>
      </c>
      <c r="C2451" s="1">
        <v>75</v>
      </c>
      <c r="D2451" s="1">
        <v>0.495696341484887</v>
      </c>
    </row>
    <row r="2452" spans="2:4">
      <c r="B2452" s="1">
        <v>2448</v>
      </c>
      <c r="C2452" s="1">
        <v>75</v>
      </c>
      <c r="D2452" s="1">
        <v>0.49551048974157902</v>
      </c>
    </row>
    <row r="2453" spans="2:4">
      <c r="B2453" s="1">
        <v>2449</v>
      </c>
      <c r="C2453" s="1">
        <v>66</v>
      </c>
      <c r="D2453" s="1">
        <v>0.49534699784887898</v>
      </c>
    </row>
    <row r="2454" spans="2:4">
      <c r="B2454" s="1">
        <v>2450</v>
      </c>
      <c r="C2454" s="1">
        <v>75</v>
      </c>
      <c r="D2454" s="1">
        <v>0.49516127708520202</v>
      </c>
    </row>
    <row r="2455" spans="2:4">
      <c r="B2455" s="1">
        <v>2451</v>
      </c>
      <c r="C2455" s="1">
        <v>1</v>
      </c>
      <c r="D2455" s="1">
        <v>0.49515880127881601</v>
      </c>
    </row>
    <row r="2456" spans="2:4">
      <c r="B2456" s="1">
        <v>2452</v>
      </c>
      <c r="C2456" s="1">
        <v>75</v>
      </c>
      <c r="D2456" s="1">
        <v>0.49497315107579798</v>
      </c>
    </row>
    <row r="2457" spans="2:4">
      <c r="B2457" s="1">
        <v>2453</v>
      </c>
      <c r="C2457" s="1">
        <v>75</v>
      </c>
      <c r="D2457" s="1">
        <v>0.49478757047872901</v>
      </c>
    </row>
    <row r="2458" spans="2:4">
      <c r="B2458" s="1">
        <v>2454</v>
      </c>
      <c r="C2458" s="1">
        <v>75</v>
      </c>
      <c r="D2458" s="1">
        <v>0.49460205946150998</v>
      </c>
    </row>
    <row r="2459" spans="2:4">
      <c r="B2459" s="1">
        <v>2455</v>
      </c>
      <c r="C2459" s="1">
        <v>75</v>
      </c>
      <c r="D2459" s="1">
        <v>0.49441661799805398</v>
      </c>
    </row>
    <row r="2460" spans="2:4">
      <c r="B2460" s="1">
        <v>2456</v>
      </c>
      <c r="C2460" s="1">
        <v>75</v>
      </c>
      <c r="D2460" s="1">
        <v>0.49423124606228402</v>
      </c>
    </row>
    <row r="2461" spans="2:4">
      <c r="B2461" s="1">
        <v>2457</v>
      </c>
      <c r="C2461" s="1">
        <v>75</v>
      </c>
      <c r="D2461" s="1">
        <v>0.49404594362812998</v>
      </c>
    </row>
    <row r="2462" spans="2:4">
      <c r="B2462" s="1">
        <v>2458</v>
      </c>
      <c r="C2462" s="1">
        <v>75</v>
      </c>
      <c r="D2462" s="1">
        <v>0.49386071066953602</v>
      </c>
    </row>
    <row r="2463" spans="2:4">
      <c r="B2463" s="1">
        <v>2459</v>
      </c>
      <c r="C2463" s="1">
        <v>18</v>
      </c>
      <c r="D2463" s="1">
        <v>0.49381626509454302</v>
      </c>
    </row>
    <row r="2464" spans="2:4">
      <c r="B2464" s="1">
        <v>2460</v>
      </c>
      <c r="C2464" s="1">
        <v>75</v>
      </c>
      <c r="D2464" s="1">
        <v>0.49363111824946698</v>
      </c>
    </row>
    <row r="2465" spans="2:4">
      <c r="B2465" s="1">
        <v>2461</v>
      </c>
      <c r="C2465" s="1">
        <v>6</v>
      </c>
      <c r="D2465" s="1">
        <v>0.49361630950103003</v>
      </c>
    </row>
    <row r="2466" spans="2:4">
      <c r="B2466" s="1">
        <v>2462</v>
      </c>
      <c r="C2466" s="1">
        <v>75</v>
      </c>
      <c r="D2466" s="1">
        <v>0.49343123762543101</v>
      </c>
    </row>
    <row r="2467" spans="2:4">
      <c r="B2467" s="1">
        <v>2463</v>
      </c>
      <c r="C2467" s="1">
        <v>75</v>
      </c>
      <c r="D2467" s="1">
        <v>0.493246235138948</v>
      </c>
    </row>
    <row r="2468" spans="2:4">
      <c r="B2468" s="1">
        <v>2464</v>
      </c>
      <c r="C2468" s="1">
        <v>20</v>
      </c>
      <c r="D2468" s="1">
        <v>0.49319691285828299</v>
      </c>
    </row>
    <row r="2469" spans="2:4">
      <c r="B2469" s="1">
        <v>2465</v>
      </c>
      <c r="C2469" s="1">
        <v>75</v>
      </c>
      <c r="D2469" s="1">
        <v>0.49301199822733299</v>
      </c>
    </row>
    <row r="2470" spans="2:4">
      <c r="B2470" s="1">
        <v>2466</v>
      </c>
      <c r="C2470" s="1">
        <v>75</v>
      </c>
      <c r="D2470" s="1">
        <v>0.492827152926543</v>
      </c>
    </row>
    <row r="2471" spans="2:4">
      <c r="B2471" s="1">
        <v>2467</v>
      </c>
      <c r="C2471" s="1">
        <v>62</v>
      </c>
      <c r="D2471" s="1">
        <v>0.492674399805209</v>
      </c>
    </row>
    <row r="2472" spans="2:4">
      <c r="B2472" s="1">
        <v>2468</v>
      </c>
      <c r="C2472" s="1">
        <v>11</v>
      </c>
      <c r="D2472" s="1">
        <v>0.492647303390637</v>
      </c>
    </row>
    <row r="2473" spans="2:4">
      <c r="B2473" s="1">
        <v>2469</v>
      </c>
      <c r="C2473" s="1">
        <v>75</v>
      </c>
      <c r="D2473" s="1">
        <v>0.49246259482511301</v>
      </c>
    </row>
    <row r="2474" spans="2:4">
      <c r="B2474" s="1">
        <v>2470</v>
      </c>
      <c r="C2474" s="1">
        <v>75</v>
      </c>
      <c r="D2474" s="1">
        <v>0.49227795551248799</v>
      </c>
    </row>
    <row r="2475" spans="2:4">
      <c r="B2475" s="1">
        <v>2471</v>
      </c>
      <c r="C2475" s="1">
        <v>75</v>
      </c>
      <c r="D2475" s="1">
        <v>0.49209338542679898</v>
      </c>
    </row>
    <row r="2476" spans="2:4">
      <c r="B2476" s="1">
        <v>2472</v>
      </c>
      <c r="C2476" s="1">
        <v>75</v>
      </c>
      <c r="D2476" s="1">
        <v>0.49190888454208798</v>
      </c>
    </row>
    <row r="2477" spans="2:4">
      <c r="B2477" s="1">
        <v>2473</v>
      </c>
      <c r="C2477" s="1">
        <v>2</v>
      </c>
      <c r="D2477" s="1">
        <v>0.49190396546553999</v>
      </c>
    </row>
    <row r="2478" spans="2:4">
      <c r="B2478" s="1">
        <v>2474</v>
      </c>
      <c r="C2478" s="1">
        <v>26</v>
      </c>
      <c r="D2478" s="1">
        <v>0.49184002194658899</v>
      </c>
    </row>
    <row r="2479" spans="2:4">
      <c r="B2479" s="1">
        <v>2475</v>
      </c>
      <c r="C2479" s="1">
        <v>75</v>
      </c>
      <c r="D2479" s="1">
        <v>0.49165561605560898</v>
      </c>
    </row>
    <row r="2480" spans="2:4">
      <c r="B2480" s="1">
        <v>2476</v>
      </c>
      <c r="C2480" s="1">
        <v>75</v>
      </c>
      <c r="D2480" s="1">
        <v>0.49147127930404499</v>
      </c>
    </row>
    <row r="2481" spans="2:4">
      <c r="B2481" s="1">
        <v>2477</v>
      </c>
      <c r="C2481" s="1">
        <v>6</v>
      </c>
      <c r="D2481" s="1">
        <v>0.49145653534996703</v>
      </c>
    </row>
    <row r="2482" spans="2:4">
      <c r="B2482" s="1">
        <v>2478</v>
      </c>
      <c r="C2482" s="1">
        <v>75</v>
      </c>
      <c r="D2482" s="1">
        <v>0.491272273239858</v>
      </c>
    </row>
    <row r="2483" spans="2:4">
      <c r="B2483" s="1">
        <v>2479</v>
      </c>
      <c r="C2483" s="1">
        <v>47</v>
      </c>
      <c r="D2483" s="1">
        <v>0.49115683753128397</v>
      </c>
    </row>
    <row r="2484" spans="2:4">
      <c r="B2484" s="1">
        <v>2480</v>
      </c>
      <c r="C2484" s="1">
        <v>75</v>
      </c>
      <c r="D2484" s="1">
        <v>0.49097268778706898</v>
      </c>
    </row>
    <row r="2485" spans="2:4">
      <c r="B2485" s="1">
        <v>2481</v>
      </c>
      <c r="C2485" s="1">
        <v>28</v>
      </c>
      <c r="D2485" s="1">
        <v>0.490903956250269</v>
      </c>
    </row>
    <row r="2486" spans="2:4">
      <c r="B2486" s="1">
        <v>2482</v>
      </c>
      <c r="C2486" s="1">
        <v>75</v>
      </c>
      <c r="D2486" s="1">
        <v>0.49071990131899301</v>
      </c>
    </row>
    <row r="2487" spans="2:4">
      <c r="B2487" s="1">
        <v>2483</v>
      </c>
      <c r="C2487" s="1">
        <v>75</v>
      </c>
      <c r="D2487" s="1">
        <v>0.49053591539554797</v>
      </c>
    </row>
    <row r="2488" spans="2:4">
      <c r="B2488" s="1">
        <v>2484</v>
      </c>
      <c r="C2488" s="1">
        <v>75</v>
      </c>
      <c r="D2488" s="1">
        <v>0.49035199845406302</v>
      </c>
    </row>
    <row r="2489" spans="2:4">
      <c r="B2489" s="1">
        <v>2485</v>
      </c>
      <c r="C2489" s="1">
        <v>75</v>
      </c>
      <c r="D2489" s="1">
        <v>0.49016815046867301</v>
      </c>
    </row>
    <row r="2490" spans="2:4">
      <c r="B2490" s="1">
        <v>2486</v>
      </c>
      <c r="C2490" s="1">
        <v>75</v>
      </c>
      <c r="D2490" s="1">
        <v>0.48998437141352402</v>
      </c>
    </row>
    <row r="2491" spans="2:4">
      <c r="B2491" s="1">
        <v>2487</v>
      </c>
      <c r="C2491" s="1">
        <v>75</v>
      </c>
      <c r="D2491" s="1">
        <v>0.489800661262773</v>
      </c>
    </row>
    <row r="2492" spans="2:4">
      <c r="B2492" s="1">
        <v>2488</v>
      </c>
      <c r="C2492" s="1">
        <v>75</v>
      </c>
      <c r="D2492" s="1">
        <v>0.48961701999058499</v>
      </c>
    </row>
    <row r="2493" spans="2:4">
      <c r="B2493" s="1">
        <v>2489</v>
      </c>
      <c r="C2493" s="1">
        <v>27</v>
      </c>
      <c r="D2493" s="1">
        <v>0.489550925989096</v>
      </c>
    </row>
    <row r="2494" spans="2:4">
      <c r="B2494" s="1">
        <v>2490</v>
      </c>
      <c r="C2494" s="1">
        <v>31</v>
      </c>
      <c r="D2494" s="1">
        <v>0.48947505128632202</v>
      </c>
    </row>
    <row r="2495" spans="2:4">
      <c r="B2495" s="1">
        <v>2491</v>
      </c>
      <c r="C2495" s="1">
        <v>75</v>
      </c>
      <c r="D2495" s="1">
        <v>0.48929153209528897</v>
      </c>
    </row>
    <row r="2496" spans="2:4">
      <c r="B2496" s="1">
        <v>2492</v>
      </c>
      <c r="C2496" s="1">
        <v>75</v>
      </c>
      <c r="D2496" s="1">
        <v>0.489108081711223</v>
      </c>
    </row>
    <row r="2497" spans="2:4">
      <c r="B2497" s="1">
        <v>2493</v>
      </c>
      <c r="C2497" s="1">
        <v>75</v>
      </c>
      <c r="D2497" s="1">
        <v>0.48892470010832501</v>
      </c>
    </row>
    <row r="2498" spans="2:4">
      <c r="B2498" s="1">
        <v>2494</v>
      </c>
      <c r="C2498" s="1">
        <v>75</v>
      </c>
      <c r="D2498" s="1">
        <v>0.48874138726080701</v>
      </c>
    </row>
    <row r="2499" spans="2:4">
      <c r="B2499" s="1">
        <v>2495</v>
      </c>
      <c r="C2499" s="1">
        <v>25</v>
      </c>
      <c r="D2499" s="1">
        <v>0.488680298252819</v>
      </c>
    </row>
    <row r="2500" spans="2:4">
      <c r="B2500" s="1">
        <v>2496</v>
      </c>
      <c r="C2500" s="1">
        <v>21</v>
      </c>
      <c r="D2500" s="1">
        <v>0.48862898938699301</v>
      </c>
    </row>
    <row r="2501" spans="2:4">
      <c r="B2501" s="1">
        <v>2497</v>
      </c>
      <c r="C2501" s="1">
        <v>72</v>
      </c>
      <c r="D2501" s="1">
        <v>0.48845311417056198</v>
      </c>
    </row>
    <row r="2502" spans="2:4">
      <c r="B2502" s="1">
        <v>2498</v>
      </c>
      <c r="C2502" s="1">
        <v>75</v>
      </c>
      <c r="D2502" s="1">
        <v>0.48826997813505901</v>
      </c>
    </row>
    <row r="2503" spans="2:4">
      <c r="B2503" s="1">
        <v>2499</v>
      </c>
      <c r="C2503" s="1">
        <v>69</v>
      </c>
      <c r="D2503" s="1">
        <v>0.48810155362643798</v>
      </c>
    </row>
    <row r="2504" spans="2:4">
      <c r="B2504" s="1">
        <v>2500</v>
      </c>
      <c r="C2504" s="1">
        <v>75</v>
      </c>
      <c r="D2504" s="1">
        <v>0.487918549401753</v>
      </c>
    </row>
    <row r="2505" spans="2:4">
      <c r="B2505" s="1">
        <v>2501</v>
      </c>
      <c r="C2505" s="1">
        <v>75</v>
      </c>
      <c r="D2505" s="1">
        <v>0.48773561379095698</v>
      </c>
    </row>
    <row r="2506" spans="2:4">
      <c r="B2506" s="1">
        <v>2502</v>
      </c>
      <c r="C2506" s="1">
        <v>75</v>
      </c>
      <c r="D2506" s="1">
        <v>0.48755274676832699</v>
      </c>
    </row>
    <row r="2507" spans="2:4">
      <c r="B2507" s="1">
        <v>2503</v>
      </c>
      <c r="C2507" s="1">
        <v>75</v>
      </c>
      <c r="D2507" s="1">
        <v>0.48736994830814401</v>
      </c>
    </row>
    <row r="2508" spans="2:4">
      <c r="B2508" s="1">
        <v>2504</v>
      </c>
      <c r="C2508" s="1">
        <v>75</v>
      </c>
      <c r="D2508" s="1">
        <v>0.48718721838470402</v>
      </c>
    </row>
    <row r="2509" spans="2:4">
      <c r="B2509" s="1">
        <v>2505</v>
      </c>
      <c r="C2509" s="1">
        <v>73</v>
      </c>
      <c r="D2509" s="1">
        <v>0.48700942705440498</v>
      </c>
    </row>
    <row r="2510" spans="2:4">
      <c r="B2510" s="1">
        <v>2506</v>
      </c>
      <c r="C2510" s="1">
        <v>75</v>
      </c>
      <c r="D2510" s="1">
        <v>0.48682683230142698</v>
      </c>
    </row>
    <row r="2511" spans="2:4">
      <c r="B2511" s="1">
        <v>2507</v>
      </c>
      <c r="C2511" s="1">
        <v>75</v>
      </c>
      <c r="D2511" s="1">
        <v>0.48664430600881498</v>
      </c>
    </row>
    <row r="2512" spans="2:4">
      <c r="B2512" s="1">
        <v>2508</v>
      </c>
      <c r="C2512" s="1">
        <v>75</v>
      </c>
      <c r="D2512" s="1">
        <v>0.48646184815090299</v>
      </c>
    </row>
    <row r="2513" spans="2:4">
      <c r="B2513" s="1">
        <v>2509</v>
      </c>
      <c r="C2513" s="1">
        <v>50</v>
      </c>
      <c r="D2513" s="1">
        <v>0.48634024758556599</v>
      </c>
    </row>
    <row r="2514" spans="2:4">
      <c r="B2514" s="1">
        <v>2510</v>
      </c>
      <c r="C2514" s="1">
        <v>60</v>
      </c>
      <c r="D2514" s="1">
        <v>0.48619436702976598</v>
      </c>
    </row>
    <row r="2515" spans="2:4">
      <c r="B2515" s="1">
        <v>2511</v>
      </c>
      <c r="C2515" s="1">
        <v>75</v>
      </c>
      <c r="D2515" s="1">
        <v>0.48601207786775902</v>
      </c>
    </row>
    <row r="2516" spans="2:4">
      <c r="B2516" s="1">
        <v>2512</v>
      </c>
      <c r="C2516" s="1">
        <v>75</v>
      </c>
      <c r="D2516" s="1">
        <v>0.48582985705154302</v>
      </c>
    </row>
    <row r="2517" spans="2:4">
      <c r="B2517" s="1">
        <v>2513</v>
      </c>
      <c r="C2517" s="1">
        <v>75</v>
      </c>
      <c r="D2517" s="1">
        <v>0.485647704555494</v>
      </c>
    </row>
    <row r="2518" spans="2:4">
      <c r="B2518" s="1">
        <v>2514</v>
      </c>
      <c r="C2518" s="1">
        <v>75</v>
      </c>
      <c r="D2518" s="1">
        <v>0.48546562035399499</v>
      </c>
    </row>
    <row r="2519" spans="2:4">
      <c r="B2519" s="1">
        <v>2515</v>
      </c>
      <c r="C2519" s="1">
        <v>25</v>
      </c>
      <c r="D2519" s="1">
        <v>0.48540494079230301</v>
      </c>
    </row>
    <row r="2520" spans="2:4">
      <c r="B2520" s="1">
        <v>2516</v>
      </c>
      <c r="C2520" s="1">
        <v>75</v>
      </c>
      <c r="D2520" s="1">
        <v>0.48522294761037599</v>
      </c>
    </row>
    <row r="2521" spans="2:4">
      <c r="B2521" s="1">
        <v>2517</v>
      </c>
      <c r="C2521" s="1">
        <v>75</v>
      </c>
      <c r="D2521" s="1">
        <v>0.48504102266326699</v>
      </c>
    </row>
    <row r="2522" spans="2:4">
      <c r="B2522" s="1">
        <v>2518</v>
      </c>
      <c r="C2522" s="1">
        <v>75</v>
      </c>
      <c r="D2522" s="1">
        <v>0.48485916592539502</v>
      </c>
    </row>
    <row r="2523" spans="2:4">
      <c r="B2523" s="1">
        <v>2519</v>
      </c>
      <c r="C2523" s="1">
        <v>75</v>
      </c>
      <c r="D2523" s="1">
        <v>0.48467737737118399</v>
      </c>
    </row>
    <row r="2524" spans="2:4">
      <c r="B2524" s="1">
        <v>2520</v>
      </c>
      <c r="C2524" s="1">
        <v>57</v>
      </c>
      <c r="D2524" s="1">
        <v>0.484539263655487</v>
      </c>
    </row>
    <row r="2525" spans="2:4">
      <c r="B2525" s="1">
        <v>2521</v>
      </c>
      <c r="C2525" s="1">
        <v>75</v>
      </c>
      <c r="D2525" s="1">
        <v>0.48435759504243697</v>
      </c>
    </row>
    <row r="2526" spans="2:4">
      <c r="B2526" s="1">
        <v>2522</v>
      </c>
      <c r="C2526" s="1">
        <v>73</v>
      </c>
      <c r="D2526" s="1">
        <v>0.48418083633877401</v>
      </c>
    </row>
    <row r="2527" spans="2:4">
      <c r="B2527" s="1">
        <v>2523</v>
      </c>
      <c r="C2527" s="1">
        <v>75</v>
      </c>
      <c r="D2527" s="1">
        <v>0.48399930211110498</v>
      </c>
    </row>
    <row r="2528" spans="2:4">
      <c r="B2528" s="1">
        <v>2524</v>
      </c>
      <c r="C2528" s="1">
        <v>60</v>
      </c>
      <c r="D2528" s="1">
        <v>0.48385412373536901</v>
      </c>
    </row>
    <row r="2529" spans="2:4">
      <c r="B2529" s="1">
        <v>2525</v>
      </c>
      <c r="C2529" s="1">
        <v>75</v>
      </c>
      <c r="D2529" s="1">
        <v>0.48367271200226303</v>
      </c>
    </row>
    <row r="2530" spans="2:4">
      <c r="B2530" s="1">
        <v>2526</v>
      </c>
      <c r="C2530" s="1">
        <v>75</v>
      </c>
      <c r="D2530" s="1">
        <v>0.483491368285974</v>
      </c>
    </row>
    <row r="2531" spans="2:4">
      <c r="B2531" s="1">
        <v>2527</v>
      </c>
      <c r="C2531" s="1">
        <v>75</v>
      </c>
      <c r="D2531" s="1">
        <v>0.48331009256099799</v>
      </c>
    </row>
    <row r="2532" spans="2:4">
      <c r="B2532" s="1">
        <v>2528</v>
      </c>
      <c r="C2532" s="1">
        <v>75</v>
      </c>
      <c r="D2532" s="1">
        <v>0.48312888480184502</v>
      </c>
    </row>
    <row r="2533" spans="2:4">
      <c r="B2533" s="1">
        <v>2529</v>
      </c>
      <c r="C2533" s="1">
        <v>20</v>
      </c>
      <c r="D2533" s="1">
        <v>0.48308057420815798</v>
      </c>
    </row>
    <row r="2534" spans="2:4">
      <c r="B2534" s="1">
        <v>2530</v>
      </c>
      <c r="C2534" s="1">
        <v>30</v>
      </c>
      <c r="D2534" s="1">
        <v>0.48300811737528199</v>
      </c>
    </row>
    <row r="2535" spans="2:4">
      <c r="B2535" s="1">
        <v>2531</v>
      </c>
      <c r="C2535" s="1">
        <v>56</v>
      </c>
      <c r="D2535" s="1">
        <v>0.482872893696556</v>
      </c>
    </row>
    <row r="2536" spans="2:4">
      <c r="B2536" s="1">
        <v>2532</v>
      </c>
      <c r="C2536" s="1">
        <v>75</v>
      </c>
      <c r="D2536" s="1">
        <v>0.48269184985664998</v>
      </c>
    </row>
    <row r="2537" spans="2:4">
      <c r="B2537" s="1">
        <v>2533</v>
      </c>
      <c r="C2537" s="1">
        <v>74</v>
      </c>
      <c r="D2537" s="1">
        <v>0.48251328646205799</v>
      </c>
    </row>
    <row r="2538" spans="2:4">
      <c r="B2538" s="1">
        <v>2534</v>
      </c>
      <c r="C2538" s="1">
        <v>75</v>
      </c>
      <c r="D2538" s="1">
        <v>0.48233237744992002</v>
      </c>
    </row>
    <row r="2539" spans="2:4">
      <c r="B2539" s="1">
        <v>2535</v>
      </c>
      <c r="C2539" s="1">
        <v>75</v>
      </c>
      <c r="D2539" s="1">
        <v>0.48215153626611401</v>
      </c>
    </row>
    <row r="2540" spans="2:4">
      <c r="B2540" s="1">
        <v>2536</v>
      </c>
      <c r="C2540" s="1">
        <v>73</v>
      </c>
      <c r="D2540" s="1">
        <v>0.48197558262898299</v>
      </c>
    </row>
    <row r="2541" spans="2:4">
      <c r="B2541" s="1">
        <v>2537</v>
      </c>
      <c r="C2541" s="1">
        <v>75</v>
      </c>
      <c r="D2541" s="1">
        <v>0.48179487521848402</v>
      </c>
    </row>
    <row r="2542" spans="2:4">
      <c r="B2542" s="1">
        <v>2538</v>
      </c>
      <c r="C2542" s="1">
        <v>61</v>
      </c>
      <c r="D2542" s="1">
        <v>0.48164794982149001</v>
      </c>
    </row>
    <row r="2543" spans="2:4">
      <c r="B2543" s="1">
        <v>2539</v>
      </c>
      <c r="C2543" s="1">
        <v>75</v>
      </c>
      <c r="D2543" s="1">
        <v>0.48146736525056699</v>
      </c>
    </row>
    <row r="2544" spans="2:4">
      <c r="B2544" s="1">
        <v>2540</v>
      </c>
      <c r="C2544" s="1">
        <v>75</v>
      </c>
      <c r="D2544" s="1">
        <v>0.48128684838633201</v>
      </c>
    </row>
    <row r="2545" spans="2:4">
      <c r="B2545" s="1">
        <v>2541</v>
      </c>
      <c r="C2545" s="1">
        <v>65</v>
      </c>
      <c r="D2545" s="1">
        <v>0.481130455184894</v>
      </c>
    </row>
    <row r="2546" spans="2:4">
      <c r="B2546" s="1">
        <v>2542</v>
      </c>
      <c r="C2546" s="1">
        <v>71</v>
      </c>
      <c r="D2546" s="1">
        <v>0.48095968376009501</v>
      </c>
    </row>
    <row r="2547" spans="2:4">
      <c r="B2547" s="1">
        <v>2543</v>
      </c>
      <c r="C2547" s="1">
        <v>57</v>
      </c>
      <c r="D2547" s="1">
        <v>0.48082262943875398</v>
      </c>
    </row>
    <row r="2548" spans="2:4">
      <c r="B2548" s="1">
        <v>2544</v>
      </c>
      <c r="C2548" s="1">
        <v>50</v>
      </c>
      <c r="D2548" s="1">
        <v>0.480702438505409</v>
      </c>
    </row>
    <row r="2549" spans="2:4">
      <c r="B2549" s="1">
        <v>2545</v>
      </c>
      <c r="C2549" s="1">
        <v>75</v>
      </c>
      <c r="D2549" s="1">
        <v>0.48052220843564297</v>
      </c>
    </row>
    <row r="2550" spans="2:4">
      <c r="B2550" s="1">
        <v>2546</v>
      </c>
      <c r="C2550" s="1">
        <v>75</v>
      </c>
      <c r="D2550" s="1">
        <v>0.48034204593965102</v>
      </c>
    </row>
    <row r="2551" spans="2:4">
      <c r="B2551" s="1">
        <v>2547</v>
      </c>
      <c r="C2551" s="1">
        <v>75</v>
      </c>
      <c r="D2551" s="1">
        <v>0.48016195099209802</v>
      </c>
    </row>
    <row r="2552" spans="2:4">
      <c r="B2552" s="1">
        <v>2548</v>
      </c>
      <c r="C2552" s="1">
        <v>75</v>
      </c>
      <c r="D2552" s="1">
        <v>0.47998192356765701</v>
      </c>
    </row>
    <row r="2553" spans="2:4">
      <c r="B2553" s="1">
        <v>2549</v>
      </c>
      <c r="C2553" s="1">
        <v>75</v>
      </c>
      <c r="D2553" s="1">
        <v>0.47980196364101302</v>
      </c>
    </row>
    <row r="2554" spans="2:4">
      <c r="B2554" s="1">
        <v>2550</v>
      </c>
      <c r="C2554" s="1">
        <v>3</v>
      </c>
      <c r="D2554" s="1">
        <v>0.479794766647544</v>
      </c>
    </row>
    <row r="2555" spans="2:4">
      <c r="B2555" s="1">
        <v>2551</v>
      </c>
      <c r="C2555" s="1">
        <v>75</v>
      </c>
      <c r="D2555" s="1">
        <v>0.47961487689176202</v>
      </c>
    </row>
    <row r="2556" spans="2:4">
      <c r="B2556" s="1">
        <v>2552</v>
      </c>
      <c r="C2556" s="1">
        <v>75</v>
      </c>
      <c r="D2556" s="1">
        <v>0.47943505458216101</v>
      </c>
    </row>
    <row r="2557" spans="2:4">
      <c r="B2557" s="1">
        <v>2553</v>
      </c>
      <c r="C2557" s="1">
        <v>75</v>
      </c>
      <c r="D2557" s="1">
        <v>0.47925529969345199</v>
      </c>
    </row>
    <row r="2558" spans="2:4">
      <c r="B2558" s="1">
        <v>2554</v>
      </c>
      <c r="C2558" s="1">
        <v>74</v>
      </c>
      <c r="D2558" s="1">
        <v>0.47907800759039498</v>
      </c>
    </row>
    <row r="2559" spans="2:4">
      <c r="B2559" s="1">
        <v>2555</v>
      </c>
      <c r="C2559" s="1">
        <v>75</v>
      </c>
      <c r="D2559" s="1">
        <v>0.47889838656954098</v>
      </c>
    </row>
    <row r="2560" spans="2:4">
      <c r="B2560" s="1">
        <v>2556</v>
      </c>
      <c r="C2560" s="1">
        <v>75</v>
      </c>
      <c r="D2560" s="1">
        <v>0.47871883289410999</v>
      </c>
    </row>
    <row r="2561" spans="2:4">
      <c r="B2561" s="1">
        <v>2557</v>
      </c>
      <c r="C2561" s="1">
        <v>75</v>
      </c>
      <c r="D2561" s="1">
        <v>0.478539346538852</v>
      </c>
    </row>
    <row r="2562" spans="2:4">
      <c r="B2562" s="1">
        <v>2558</v>
      </c>
      <c r="C2562" s="1">
        <v>75</v>
      </c>
      <c r="D2562" s="1">
        <v>0.47835992747852701</v>
      </c>
    </row>
    <row r="2563" spans="2:4">
      <c r="B2563" s="1">
        <v>2559</v>
      </c>
      <c r="C2563" s="1">
        <v>19</v>
      </c>
      <c r="D2563" s="1">
        <v>0.47831448533034698</v>
      </c>
    </row>
    <row r="2564" spans="2:4">
      <c r="B2564" s="1">
        <v>2560</v>
      </c>
      <c r="C2564" s="1">
        <v>75</v>
      </c>
      <c r="D2564" s="1">
        <v>0.47813515057737699</v>
      </c>
    </row>
    <row r="2565" spans="2:4">
      <c r="B2565" s="1">
        <v>2561</v>
      </c>
      <c r="C2565" s="1">
        <v>75</v>
      </c>
      <c r="D2565" s="1">
        <v>0.47795588306249998</v>
      </c>
    </row>
    <row r="2566" spans="2:4">
      <c r="B2566" s="1">
        <v>2562</v>
      </c>
      <c r="C2566" s="1">
        <v>30</v>
      </c>
      <c r="D2566" s="1">
        <v>0.477884194877568</v>
      </c>
    </row>
    <row r="2567" spans="2:4">
      <c r="B2567" s="1">
        <v>2563</v>
      </c>
      <c r="C2567" s="1">
        <v>75</v>
      </c>
      <c r="D2567" s="1">
        <v>0.47770502145367</v>
      </c>
    </row>
    <row r="2568" spans="2:4">
      <c r="B2568" s="1">
        <v>2564</v>
      </c>
      <c r="C2568" s="1">
        <v>75</v>
      </c>
      <c r="D2568" s="1">
        <v>0.47752591520737803</v>
      </c>
    </row>
    <row r="2569" spans="2:4">
      <c r="B2569" s="1">
        <v>2565</v>
      </c>
      <c r="C2569" s="1">
        <v>29</v>
      </c>
      <c r="D2569" s="1">
        <v>0.47745667879634301</v>
      </c>
    </row>
    <row r="2570" spans="2:4">
      <c r="B2570" s="1">
        <v>2566</v>
      </c>
      <c r="C2570" s="1">
        <v>75</v>
      </c>
      <c r="D2570" s="1">
        <v>0.47727766566132002</v>
      </c>
    </row>
    <row r="2571" spans="2:4">
      <c r="B2571" s="1">
        <v>2567</v>
      </c>
      <c r="C2571" s="1">
        <v>75</v>
      </c>
      <c r="D2571" s="1">
        <v>0.47709871964380601</v>
      </c>
    </row>
    <row r="2572" spans="2:4">
      <c r="B2572" s="1">
        <v>2568</v>
      </c>
      <c r="C2572" s="1">
        <v>75</v>
      </c>
      <c r="D2572" s="1">
        <v>0.47691984071863502</v>
      </c>
    </row>
    <row r="2573" spans="2:4">
      <c r="B2573" s="1">
        <v>2569</v>
      </c>
      <c r="C2573" s="1">
        <v>50</v>
      </c>
      <c r="D2573" s="1">
        <v>0.47680062536295698</v>
      </c>
    </row>
    <row r="2574" spans="2:4">
      <c r="B2574" s="1">
        <v>2570</v>
      </c>
      <c r="C2574" s="1">
        <v>75</v>
      </c>
      <c r="D2574" s="1">
        <v>0.476621858202463</v>
      </c>
    </row>
    <row r="2575" spans="2:4">
      <c r="B2575" s="1">
        <v>2571</v>
      </c>
      <c r="C2575" s="1">
        <v>47</v>
      </c>
      <c r="D2575" s="1">
        <v>0.476509864945525</v>
      </c>
    </row>
    <row r="2576" spans="2:4">
      <c r="B2576" s="1">
        <v>2572</v>
      </c>
      <c r="C2576" s="1">
        <v>75</v>
      </c>
      <c r="D2576" s="1">
        <v>0.476331206800019</v>
      </c>
    </row>
    <row r="2577" spans="2:4">
      <c r="B2577" s="1">
        <v>2573</v>
      </c>
      <c r="C2577" s="1">
        <v>47</v>
      </c>
      <c r="D2577" s="1">
        <v>0.47621928183830597</v>
      </c>
    </row>
    <row r="2578" spans="2:4">
      <c r="B2578" s="1">
        <v>2574</v>
      </c>
      <c r="C2578" s="1">
        <v>75</v>
      </c>
      <c r="D2578" s="1">
        <v>0.47604073264130897</v>
      </c>
    </row>
    <row r="2579" spans="2:4">
      <c r="B2579" s="1">
        <v>2575</v>
      </c>
      <c r="C2579" s="1">
        <v>75</v>
      </c>
      <c r="D2579" s="1">
        <v>0.475862250387875</v>
      </c>
    </row>
    <row r="2580" spans="2:4">
      <c r="B2580" s="1">
        <v>2576</v>
      </c>
      <c r="C2580" s="1">
        <v>75</v>
      </c>
      <c r="D2580" s="1">
        <v>0.47568383505290601</v>
      </c>
    </row>
    <row r="2581" spans="2:4">
      <c r="B2581" s="1">
        <v>2577</v>
      </c>
      <c r="C2581" s="1">
        <v>75</v>
      </c>
      <c r="D2581" s="1">
        <v>0.47550548661131098</v>
      </c>
    </row>
    <row r="2582" spans="2:4">
      <c r="B2582" s="1">
        <v>2578</v>
      </c>
      <c r="C2582" s="1">
        <v>14</v>
      </c>
      <c r="D2582" s="1">
        <v>0.475472202309002</v>
      </c>
    </row>
    <row r="2583" spans="2:4">
      <c r="B2583" s="1">
        <v>2579</v>
      </c>
      <c r="C2583" s="1">
        <v>75</v>
      </c>
      <c r="D2583" s="1">
        <v>0.47529393321500601</v>
      </c>
    </row>
    <row r="2584" spans="2:4">
      <c r="B2584" s="1">
        <v>2580</v>
      </c>
      <c r="C2584" s="1">
        <v>18</v>
      </c>
      <c r="D2584" s="1">
        <v>0.47525115857896699</v>
      </c>
    </row>
    <row r="2585" spans="2:4">
      <c r="B2585" s="1">
        <v>2581</v>
      </c>
      <c r="C2585" s="1">
        <v>14</v>
      </c>
      <c r="D2585" s="1">
        <v>0.47521789207904103</v>
      </c>
    </row>
    <row r="2586" spans="2:4">
      <c r="B2586" s="1">
        <v>2582</v>
      </c>
      <c r="C2586" s="1">
        <v>72</v>
      </c>
      <c r="D2586" s="1">
        <v>0.47504684400077202</v>
      </c>
    </row>
    <row r="2587" spans="2:4">
      <c r="B2587" s="1">
        <v>2583</v>
      </c>
      <c r="C2587" s="1">
        <v>66</v>
      </c>
      <c r="D2587" s="1">
        <v>0.47489010401392101</v>
      </c>
    </row>
    <row r="2588" spans="2:4">
      <c r="B2588" s="1">
        <v>2584</v>
      </c>
      <c r="C2588" s="1">
        <v>18</v>
      </c>
      <c r="D2588" s="1">
        <v>0.47484736572096597</v>
      </c>
    </row>
    <row r="2589" spans="2:4">
      <c r="B2589" s="1">
        <v>2585</v>
      </c>
      <c r="C2589" s="1">
        <v>75</v>
      </c>
      <c r="D2589" s="1">
        <v>0.47466933089734797</v>
      </c>
    </row>
    <row r="2590" spans="2:4">
      <c r="B2590" s="1">
        <v>2586</v>
      </c>
      <c r="C2590" s="1">
        <v>25</v>
      </c>
      <c r="D2590" s="1">
        <v>0.47461000079086901</v>
      </c>
    </row>
    <row r="2591" spans="2:4">
      <c r="B2591" s="1">
        <v>2587</v>
      </c>
      <c r="C2591" s="1">
        <v>3</v>
      </c>
      <c r="D2591" s="1">
        <v>0.47460288167645198</v>
      </c>
    </row>
    <row r="2592" spans="2:4">
      <c r="B2592" s="1">
        <v>2588</v>
      </c>
      <c r="C2592" s="1">
        <v>75</v>
      </c>
      <c r="D2592" s="1">
        <v>0.47442493851739198</v>
      </c>
    </row>
    <row r="2593" spans="2:4">
      <c r="B2593" s="1">
        <v>2589</v>
      </c>
      <c r="C2593" s="1">
        <v>45</v>
      </c>
      <c r="D2593" s="1">
        <v>0.47431820464740099</v>
      </c>
    </row>
    <row r="2594" spans="2:4">
      <c r="B2594" s="1">
        <v>2590</v>
      </c>
      <c r="C2594" s="1">
        <v>28</v>
      </c>
      <c r="D2594" s="1">
        <v>0.47425180458086202</v>
      </c>
    </row>
    <row r="2595" spans="2:4">
      <c r="B2595" s="1">
        <v>2591</v>
      </c>
      <c r="C2595" s="1">
        <v>75</v>
      </c>
      <c r="D2595" s="1">
        <v>0.47407399305136</v>
      </c>
    </row>
    <row r="2596" spans="2:4">
      <c r="B2596" s="1">
        <v>2592</v>
      </c>
      <c r="C2596" s="1">
        <v>75</v>
      </c>
      <c r="D2596" s="1">
        <v>0.47389624818884701</v>
      </c>
    </row>
    <row r="2597" spans="2:4">
      <c r="B2597" s="1">
        <v>2593</v>
      </c>
      <c r="C2597" s="1">
        <v>75</v>
      </c>
      <c r="D2597" s="1">
        <v>0.47371856996832701</v>
      </c>
    </row>
    <row r="2598" spans="2:4">
      <c r="B2598" s="1">
        <v>2594</v>
      </c>
      <c r="C2598" s="1">
        <v>75</v>
      </c>
      <c r="D2598" s="1">
        <v>0.47354095836481602</v>
      </c>
    </row>
    <row r="2599" spans="2:4">
      <c r="B2599" s="1">
        <v>2595</v>
      </c>
      <c r="C2599" s="1">
        <v>75</v>
      </c>
      <c r="D2599" s="1">
        <v>0.47336341335333498</v>
      </c>
    </row>
    <row r="2600" spans="2:4">
      <c r="B2600" s="1">
        <v>2596</v>
      </c>
      <c r="C2600" s="1">
        <v>33</v>
      </c>
      <c r="D2600" s="1">
        <v>0.473285314638206</v>
      </c>
    </row>
    <row r="2601" spans="2:4">
      <c r="B2601" s="1">
        <v>2597</v>
      </c>
      <c r="C2601" s="1">
        <v>75</v>
      </c>
      <c r="D2601" s="1">
        <v>0.47310786547538902</v>
      </c>
    </row>
    <row r="2602" spans="2:4">
      <c r="B2602" s="1">
        <v>2598</v>
      </c>
      <c r="C2602" s="1">
        <v>25</v>
      </c>
      <c r="D2602" s="1">
        <v>0.47304873054037699</v>
      </c>
    </row>
    <row r="2603" spans="2:4">
      <c r="B2603" s="1">
        <v>2599</v>
      </c>
      <c r="C2603" s="1">
        <v>75</v>
      </c>
      <c r="D2603" s="1">
        <v>0.47287137008018698</v>
      </c>
    </row>
    <row r="2604" spans="2:4">
      <c r="B2604" s="1">
        <v>2600</v>
      </c>
      <c r="C2604" s="1">
        <v>75</v>
      </c>
      <c r="D2604" s="1">
        <v>0.47269407611786601</v>
      </c>
    </row>
    <row r="2605" spans="2:4">
      <c r="B2605" s="1">
        <v>2601</v>
      </c>
      <c r="C2605" s="1">
        <v>75</v>
      </c>
      <c r="D2605" s="1">
        <v>0.47251684862848198</v>
      </c>
    </row>
    <row r="2606" spans="2:4">
      <c r="B2606" s="1">
        <v>2602</v>
      </c>
      <c r="C2606" s="1">
        <v>69</v>
      </c>
      <c r="D2606" s="1">
        <v>0.47235385802572299</v>
      </c>
    </row>
    <row r="2607" spans="2:4">
      <c r="B2607" s="1">
        <v>2603</v>
      </c>
      <c r="C2607" s="1">
        <v>75</v>
      </c>
      <c r="D2607" s="1">
        <v>0.47217675809452397</v>
      </c>
    </row>
    <row r="2608" spans="2:4">
      <c r="B2608" s="1">
        <v>2604</v>
      </c>
      <c r="C2608" s="1">
        <v>75</v>
      </c>
      <c r="D2608" s="1">
        <v>0.47199972456351502</v>
      </c>
    </row>
    <row r="2609" spans="2:4">
      <c r="B2609" s="1">
        <v>2605</v>
      </c>
      <c r="C2609" s="1">
        <v>9</v>
      </c>
      <c r="D2609" s="1">
        <v>0.47197848500070499</v>
      </c>
    </row>
    <row r="2610" spans="2:4">
      <c r="B2610" s="1">
        <v>2606</v>
      </c>
      <c r="C2610" s="1">
        <v>75</v>
      </c>
      <c r="D2610" s="1">
        <v>0.471801525808352</v>
      </c>
    </row>
    <row r="2611" spans="2:4">
      <c r="B2611" s="1">
        <v>2607</v>
      </c>
      <c r="C2611" s="1">
        <v>63</v>
      </c>
      <c r="D2611" s="1">
        <v>0.47165293136108899</v>
      </c>
    </row>
    <row r="2612" spans="2:4">
      <c r="B2612" s="1">
        <v>2608</v>
      </c>
      <c r="C2612" s="1">
        <v>6</v>
      </c>
      <c r="D2612" s="1">
        <v>0.47163878195001702</v>
      </c>
    </row>
    <row r="2613" spans="2:4">
      <c r="B2613" s="1">
        <v>2609</v>
      </c>
      <c r="C2613" s="1">
        <v>60</v>
      </c>
      <c r="D2613" s="1">
        <v>0.47149731118343002</v>
      </c>
    </row>
    <row r="2614" spans="2:4">
      <c r="B2614" s="1">
        <v>2610</v>
      </c>
      <c r="C2614" s="1">
        <v>75</v>
      </c>
      <c r="D2614" s="1">
        <v>0.47132053239788102</v>
      </c>
    </row>
    <row r="2615" spans="2:4">
      <c r="B2615" s="1">
        <v>2611</v>
      </c>
      <c r="C2615" s="1">
        <v>75</v>
      </c>
      <c r="D2615" s="1">
        <v>0.47114381989211501</v>
      </c>
    </row>
    <row r="2616" spans="2:4">
      <c r="B2616" s="1">
        <v>2612</v>
      </c>
      <c r="C2616" s="1">
        <v>75</v>
      </c>
      <c r="D2616" s="1">
        <v>0.47096717364127999</v>
      </c>
    </row>
    <row r="2617" spans="2:4">
      <c r="B2617" s="1">
        <v>2613</v>
      </c>
      <c r="C2617" s="1">
        <v>75</v>
      </c>
      <c r="D2617" s="1">
        <v>0.47079059362053599</v>
      </c>
    </row>
    <row r="2618" spans="2:4">
      <c r="B2618" s="1">
        <v>2614</v>
      </c>
      <c r="C2618" s="1">
        <v>75</v>
      </c>
      <c r="D2618" s="1">
        <v>0.47061407980505099</v>
      </c>
    </row>
    <row r="2619" spans="2:4">
      <c r="B2619" s="1">
        <v>2615</v>
      </c>
      <c r="C2619" s="1">
        <v>74</v>
      </c>
      <c r="D2619" s="1">
        <v>0.47043998436992501</v>
      </c>
    </row>
    <row r="2620" spans="2:4">
      <c r="B2620" s="1">
        <v>2616</v>
      </c>
      <c r="C2620" s="1">
        <v>75</v>
      </c>
      <c r="D2620" s="1">
        <v>0.47026360200858902</v>
      </c>
    </row>
    <row r="2621" spans="2:4">
      <c r="B2621" s="1">
        <v>2617</v>
      </c>
      <c r="C2621" s="1">
        <v>75</v>
      </c>
      <c r="D2621" s="1">
        <v>0.47008728577840297</v>
      </c>
    </row>
    <row r="2622" spans="2:4">
      <c r="B2622" s="1">
        <v>2618</v>
      </c>
      <c r="C2622" s="1">
        <v>3</v>
      </c>
      <c r="D2622" s="1">
        <v>0.47008023450437297</v>
      </c>
    </row>
    <row r="2623" spans="2:4">
      <c r="B2623" s="1">
        <v>2619</v>
      </c>
      <c r="C2623" s="1">
        <v>75</v>
      </c>
      <c r="D2623" s="1">
        <v>0.46990398702428099</v>
      </c>
    </row>
    <row r="2624" spans="2:4">
      <c r="B2624" s="1">
        <v>2620</v>
      </c>
      <c r="C2624" s="1">
        <v>35</v>
      </c>
      <c r="D2624" s="1">
        <v>0.46982176081598898</v>
      </c>
    </row>
    <row r="2625" spans="2:4">
      <c r="B2625" s="1">
        <v>2621</v>
      </c>
      <c r="C2625" s="1">
        <v>75</v>
      </c>
      <c r="D2625" s="1">
        <v>0.46964561024560098</v>
      </c>
    </row>
    <row r="2626" spans="2:4">
      <c r="B2626" s="1">
        <v>2622</v>
      </c>
      <c r="C2626" s="1">
        <v>75</v>
      </c>
      <c r="D2626" s="1">
        <v>0.46946952571945799</v>
      </c>
    </row>
    <row r="2627" spans="2:4">
      <c r="B2627" s="1">
        <v>2623</v>
      </c>
      <c r="C2627" s="1">
        <v>53</v>
      </c>
      <c r="D2627" s="1">
        <v>0.469345132466992</v>
      </c>
    </row>
    <row r="2628" spans="2:4">
      <c r="B2628" s="1">
        <v>2624</v>
      </c>
      <c r="C2628" s="1">
        <v>75</v>
      </c>
      <c r="D2628" s="1">
        <v>0.46916916059917402</v>
      </c>
    </row>
    <row r="2629" spans="2:4">
      <c r="B2629" s="1">
        <v>2625</v>
      </c>
      <c r="C2629" s="1">
        <v>75</v>
      </c>
      <c r="D2629" s="1">
        <v>0.46899325470859798</v>
      </c>
    </row>
    <row r="2630" spans="2:4">
      <c r="B2630" s="1">
        <v>2626</v>
      </c>
      <c r="C2630" s="1">
        <v>8</v>
      </c>
      <c r="D2630" s="1">
        <v>0.46897449530670199</v>
      </c>
    </row>
    <row r="2631" spans="2:4">
      <c r="B2631" s="1">
        <v>2627</v>
      </c>
      <c r="C2631" s="1">
        <v>75</v>
      </c>
      <c r="D2631" s="1">
        <v>0.46879866240210799</v>
      </c>
    </row>
    <row r="2632" spans="2:4">
      <c r="B2632" s="1">
        <v>2628</v>
      </c>
      <c r="C2632" s="1">
        <v>75</v>
      </c>
      <c r="D2632" s="1">
        <v>0.468622895422657</v>
      </c>
    </row>
    <row r="2633" spans="2:4">
      <c r="B2633" s="1">
        <v>2629</v>
      </c>
      <c r="C2633" s="1">
        <v>75</v>
      </c>
      <c r="D2633" s="1">
        <v>0.46844719434363102</v>
      </c>
    </row>
    <row r="2634" spans="2:4">
      <c r="B2634" s="1">
        <v>2630</v>
      </c>
      <c r="C2634" s="1">
        <v>26</v>
      </c>
      <c r="D2634" s="1">
        <v>0.468386300014347</v>
      </c>
    </row>
    <row r="2635" spans="2:4">
      <c r="B2635" s="1">
        <v>2631</v>
      </c>
      <c r="C2635" s="1">
        <v>40</v>
      </c>
      <c r="D2635" s="1">
        <v>0.46829263188729803</v>
      </c>
    </row>
    <row r="2636" spans="2:4">
      <c r="B2636" s="1">
        <v>2632</v>
      </c>
      <c r="C2636" s="1">
        <v>75</v>
      </c>
      <c r="D2636" s="1">
        <v>0.46811705463418801</v>
      </c>
    </row>
    <row r="2637" spans="2:4">
      <c r="B2637" s="1">
        <v>2633</v>
      </c>
      <c r="C2637" s="1">
        <v>75</v>
      </c>
      <c r="D2637" s="1">
        <v>0.46794154321036902</v>
      </c>
    </row>
    <row r="2638" spans="2:4">
      <c r="B2638" s="1">
        <v>2634</v>
      </c>
      <c r="C2638" s="1">
        <v>75</v>
      </c>
      <c r="D2638" s="1">
        <v>0.467766097591159</v>
      </c>
    </row>
    <row r="2639" spans="2:4">
      <c r="B2639" s="1">
        <v>2635</v>
      </c>
      <c r="C2639" s="1">
        <v>75</v>
      </c>
      <c r="D2639" s="1">
        <v>0.46759071775188599</v>
      </c>
    </row>
    <row r="2640" spans="2:4">
      <c r="B2640" s="1">
        <v>2636</v>
      </c>
      <c r="C2640" s="1">
        <v>75</v>
      </c>
      <c r="D2640" s="1">
        <v>0.46741540366788797</v>
      </c>
    </row>
    <row r="2641" spans="2:4">
      <c r="B2641" s="1">
        <v>2637</v>
      </c>
      <c r="C2641" s="1">
        <v>75</v>
      </c>
      <c r="D2641" s="1">
        <v>0.46724015531451002</v>
      </c>
    </row>
    <row r="2642" spans="2:4">
      <c r="B2642" s="1">
        <v>2638</v>
      </c>
      <c r="C2642" s="1">
        <v>75</v>
      </c>
      <c r="D2642" s="1">
        <v>0.467064972667108</v>
      </c>
    </row>
    <row r="2643" spans="2:4">
      <c r="B2643" s="1">
        <v>2639</v>
      </c>
      <c r="C2643" s="1">
        <v>75</v>
      </c>
      <c r="D2643" s="1">
        <v>0.46688985570104702</v>
      </c>
    </row>
    <row r="2644" spans="2:4">
      <c r="B2644" s="1">
        <v>2640</v>
      </c>
      <c r="C2644" s="1">
        <v>75</v>
      </c>
      <c r="D2644" s="1">
        <v>0.46671480439170199</v>
      </c>
    </row>
    <row r="2645" spans="2:4">
      <c r="B2645" s="1">
        <v>2641</v>
      </c>
      <c r="C2645" s="1">
        <v>75</v>
      </c>
      <c r="D2645" s="1">
        <v>0.46653981871445399</v>
      </c>
    </row>
    <row r="2646" spans="2:4">
      <c r="B2646" s="1">
        <v>2642</v>
      </c>
      <c r="C2646" s="1">
        <v>75</v>
      </c>
      <c r="D2646" s="1">
        <v>0.46636489864469699</v>
      </c>
    </row>
    <row r="2647" spans="2:4">
      <c r="B2647" s="1">
        <v>2643</v>
      </c>
      <c r="C2647" s="1">
        <v>75</v>
      </c>
      <c r="D2647" s="1">
        <v>0.46619004415783399</v>
      </c>
    </row>
    <row r="2648" spans="2:4">
      <c r="B2648" s="1">
        <v>2644</v>
      </c>
      <c r="C2648" s="1">
        <v>75</v>
      </c>
      <c r="D2648" s="1">
        <v>0.46601525522927301</v>
      </c>
    </row>
    <row r="2649" spans="2:4">
      <c r="B2649" s="1">
        <v>2645</v>
      </c>
      <c r="C2649" s="1">
        <v>75</v>
      </c>
      <c r="D2649" s="1">
        <v>0.46584053183443602</v>
      </c>
    </row>
    <row r="2650" spans="2:4">
      <c r="B2650" s="1">
        <v>2646</v>
      </c>
      <c r="C2650" s="1">
        <v>75</v>
      </c>
      <c r="D2650" s="1">
        <v>0.46566587394875297</v>
      </c>
    </row>
    <row r="2651" spans="2:4">
      <c r="B2651" s="1">
        <v>2647</v>
      </c>
      <c r="C2651" s="1">
        <v>6</v>
      </c>
      <c r="D2651" s="1">
        <v>0.46565190414715801</v>
      </c>
    </row>
    <row r="2652" spans="2:4">
      <c r="B2652" s="1">
        <v>2648</v>
      </c>
      <c r="C2652" s="1">
        <v>75</v>
      </c>
      <c r="D2652" s="1">
        <v>0.46547731698377198</v>
      </c>
    </row>
    <row r="2653" spans="2:4">
      <c r="B2653" s="1">
        <v>2649</v>
      </c>
      <c r="C2653" s="1">
        <v>57</v>
      </c>
      <c r="D2653" s="1">
        <v>0.46534467451927403</v>
      </c>
    </row>
    <row r="2654" spans="2:4">
      <c r="B2654" s="1">
        <v>2650</v>
      </c>
      <c r="C2654" s="1">
        <v>75</v>
      </c>
      <c r="D2654" s="1">
        <v>0.46517020254568697</v>
      </c>
    </row>
    <row r="2655" spans="2:4">
      <c r="B2655" s="1">
        <v>2651</v>
      </c>
      <c r="C2655" s="1">
        <v>75</v>
      </c>
      <c r="D2655" s="1">
        <v>0.46499579598698798</v>
      </c>
    </row>
    <row r="2656" spans="2:4">
      <c r="B2656" s="1">
        <v>2652</v>
      </c>
      <c r="C2656" s="1">
        <v>75</v>
      </c>
      <c r="D2656" s="1">
        <v>0.464821454818651</v>
      </c>
    </row>
    <row r="2657" spans="2:4">
      <c r="B2657" s="1">
        <v>2653</v>
      </c>
      <c r="C2657" s="1">
        <v>75</v>
      </c>
      <c r="D2657" s="1">
        <v>0.46464717901615799</v>
      </c>
    </row>
    <row r="2658" spans="2:4">
      <c r="B2658" s="1">
        <v>2654</v>
      </c>
      <c r="C2658" s="1">
        <v>24</v>
      </c>
      <c r="D2658" s="1">
        <v>0.46459142456062402</v>
      </c>
    </row>
    <row r="2659" spans="2:4">
      <c r="B2659" s="1">
        <v>2655</v>
      </c>
      <c r="C2659" s="1">
        <v>75</v>
      </c>
      <c r="D2659" s="1">
        <v>0.464417235003522</v>
      </c>
    </row>
    <row r="2660" spans="2:4">
      <c r="B2660" s="1">
        <v>2656</v>
      </c>
      <c r="C2660" s="1">
        <v>75</v>
      </c>
      <c r="D2660" s="1">
        <v>0.46424311075542002</v>
      </c>
    </row>
    <row r="2661" spans="2:4">
      <c r="B2661" s="1">
        <v>2657</v>
      </c>
      <c r="C2661" s="1">
        <v>75</v>
      </c>
      <c r="D2661" s="1">
        <v>0.464069051791833</v>
      </c>
    </row>
    <row r="2662" spans="2:4">
      <c r="B2662" s="1">
        <v>2658</v>
      </c>
      <c r="C2662" s="1">
        <v>75</v>
      </c>
      <c r="D2662" s="1">
        <v>0.46389505808828402</v>
      </c>
    </row>
    <row r="2663" spans="2:4">
      <c r="B2663" s="1">
        <v>2659</v>
      </c>
      <c r="C2663" s="1">
        <v>33</v>
      </c>
      <c r="D2663" s="1">
        <v>0.46381852152679698</v>
      </c>
    </row>
    <row r="2664" spans="2:4">
      <c r="B2664" s="1">
        <v>2660</v>
      </c>
      <c r="C2664" s="1">
        <v>41</v>
      </c>
      <c r="D2664" s="1">
        <v>0.46372344823754502</v>
      </c>
    </row>
    <row r="2665" spans="2:4">
      <c r="B2665" s="1">
        <v>2661</v>
      </c>
      <c r="C2665" s="1">
        <v>38</v>
      </c>
      <c r="D2665" s="1">
        <v>0.46363534893183</v>
      </c>
    </row>
    <row r="2666" spans="2:4">
      <c r="B2666" s="1">
        <v>2662</v>
      </c>
      <c r="C2666" s="1">
        <v>75</v>
      </c>
      <c r="D2666" s="1">
        <v>0.46346151783676898</v>
      </c>
    </row>
    <row r="2667" spans="2:4">
      <c r="B2667" s="1">
        <v>2663</v>
      </c>
      <c r="C2667" s="1">
        <v>75</v>
      </c>
      <c r="D2667" s="1">
        <v>0.46328775191631</v>
      </c>
    </row>
    <row r="2668" spans="2:4">
      <c r="B2668" s="1">
        <v>2664</v>
      </c>
      <c r="C2668" s="1">
        <v>47</v>
      </c>
      <c r="D2668" s="1">
        <v>0.463178891814022</v>
      </c>
    </row>
    <row r="2669" spans="2:4">
      <c r="B2669" s="1">
        <v>2665</v>
      </c>
      <c r="C2669" s="1">
        <v>26</v>
      </c>
      <c r="D2669" s="1">
        <v>0.46311868232126402</v>
      </c>
    </row>
    <row r="2670" spans="2:4">
      <c r="B2670" s="1">
        <v>2666</v>
      </c>
      <c r="C2670" s="1">
        <v>75</v>
      </c>
      <c r="D2670" s="1">
        <v>0.462945044940342</v>
      </c>
    </row>
    <row r="2671" spans="2:4">
      <c r="B2671" s="1">
        <v>2667</v>
      </c>
      <c r="C2671" s="1">
        <v>75</v>
      </c>
      <c r="D2671" s="1">
        <v>0.46277147266139401</v>
      </c>
    </row>
    <row r="2672" spans="2:4">
      <c r="B2672" s="1">
        <v>2668</v>
      </c>
      <c r="C2672" s="1">
        <v>75</v>
      </c>
      <c r="D2672" s="1">
        <v>0.46259796546000997</v>
      </c>
    </row>
    <row r="2673" spans="2:4">
      <c r="B2673" s="1">
        <v>2669</v>
      </c>
      <c r="C2673" s="1">
        <v>75</v>
      </c>
      <c r="D2673" s="1">
        <v>0.46242452331179101</v>
      </c>
    </row>
    <row r="2674" spans="2:4">
      <c r="B2674" s="1">
        <v>2670</v>
      </c>
      <c r="C2674" s="1">
        <v>75</v>
      </c>
      <c r="D2674" s="1">
        <v>0.46225114619234597</v>
      </c>
    </row>
    <row r="2675" spans="2:4">
      <c r="B2675" s="1">
        <v>2671</v>
      </c>
      <c r="C2675" s="1">
        <v>1</v>
      </c>
      <c r="D2675" s="1">
        <v>0.462248834936616</v>
      </c>
    </row>
    <row r="2676" spans="2:4">
      <c r="B2676" s="1">
        <v>2672</v>
      </c>
      <c r="C2676" s="1">
        <v>75</v>
      </c>
      <c r="D2676" s="1">
        <v>0.46207552368812499</v>
      </c>
    </row>
    <row r="2677" spans="2:4">
      <c r="B2677" s="1">
        <v>2673</v>
      </c>
      <c r="C2677" s="1">
        <v>75</v>
      </c>
      <c r="D2677" s="1">
        <v>0.46190227741932999</v>
      </c>
    </row>
    <row r="2678" spans="2:4">
      <c r="B2678" s="1">
        <v>2674</v>
      </c>
      <c r="C2678" s="1">
        <v>75</v>
      </c>
      <c r="D2678" s="1">
        <v>0.46172909610586899</v>
      </c>
    </row>
    <row r="2679" spans="2:4">
      <c r="B2679" s="1">
        <v>2675</v>
      </c>
      <c r="C2679" s="1">
        <v>21</v>
      </c>
      <c r="D2679" s="1">
        <v>0.46168061697477902</v>
      </c>
    </row>
    <row r="2680" spans="2:4">
      <c r="B2680" s="1">
        <v>2676</v>
      </c>
      <c r="C2680" s="1">
        <v>75</v>
      </c>
      <c r="D2680" s="1">
        <v>0.46150751876860802</v>
      </c>
    </row>
    <row r="2681" spans="2:4">
      <c r="B2681" s="1">
        <v>2677</v>
      </c>
      <c r="C2681" s="1">
        <v>21</v>
      </c>
      <c r="D2681" s="1">
        <v>0.46145906290197503</v>
      </c>
    </row>
    <row r="2682" spans="2:4">
      <c r="B2682" s="1">
        <v>2678</v>
      </c>
      <c r="C2682" s="1">
        <v>43</v>
      </c>
      <c r="D2682" s="1">
        <v>0.461359859620177</v>
      </c>
    </row>
    <row r="2683" spans="2:4">
      <c r="B2683" s="1">
        <v>2679</v>
      </c>
      <c r="C2683" s="1">
        <v>75</v>
      </c>
      <c r="D2683" s="1">
        <v>0.46118688167576399</v>
      </c>
    </row>
    <row r="2684" spans="2:4">
      <c r="B2684" s="1">
        <v>2680</v>
      </c>
      <c r="C2684" s="1">
        <v>75</v>
      </c>
      <c r="D2684" s="1">
        <v>0.46101396858608201</v>
      </c>
    </row>
    <row r="2685" spans="2:4">
      <c r="B2685" s="1">
        <v>2681</v>
      </c>
      <c r="C2685" s="1">
        <v>9</v>
      </c>
      <c r="D2685" s="1">
        <v>0.460993223372404</v>
      </c>
    </row>
    <row r="2686" spans="2:4">
      <c r="B2686" s="1">
        <v>2682</v>
      </c>
      <c r="C2686" s="1">
        <v>75</v>
      </c>
      <c r="D2686" s="1">
        <v>0.46082038289115201</v>
      </c>
    </row>
    <row r="2687" spans="2:4">
      <c r="B2687" s="1">
        <v>2683</v>
      </c>
      <c r="C2687" s="1">
        <v>19</v>
      </c>
      <c r="D2687" s="1">
        <v>0.46077660692472799</v>
      </c>
    </row>
    <row r="2688" spans="2:4">
      <c r="B2688" s="1">
        <v>2684</v>
      </c>
      <c r="C2688" s="1">
        <v>75</v>
      </c>
      <c r="D2688" s="1">
        <v>0.46060384765961898</v>
      </c>
    </row>
    <row r="2689" spans="2:4">
      <c r="B2689" s="1">
        <v>2685</v>
      </c>
      <c r="C2689" s="1">
        <v>75</v>
      </c>
      <c r="D2689" s="1">
        <v>0.46043115316724997</v>
      </c>
    </row>
    <row r="2690" spans="2:4">
      <c r="B2690" s="1">
        <v>2686</v>
      </c>
      <c r="C2690" s="1">
        <v>75</v>
      </c>
      <c r="D2690" s="1">
        <v>0.46025852342333601</v>
      </c>
    </row>
    <row r="2691" spans="2:4">
      <c r="B2691" s="1">
        <v>2687</v>
      </c>
      <c r="C2691" s="1">
        <v>75</v>
      </c>
      <c r="D2691" s="1">
        <v>0.460085958403602</v>
      </c>
    </row>
    <row r="2692" spans="2:4">
      <c r="B2692" s="1">
        <v>2688</v>
      </c>
      <c r="C2692" s="1">
        <v>75</v>
      </c>
      <c r="D2692" s="1">
        <v>0.45991345808377998</v>
      </c>
    </row>
    <row r="2693" spans="2:4">
      <c r="B2693" s="1">
        <v>2689</v>
      </c>
      <c r="C2693" s="1">
        <v>75</v>
      </c>
      <c r="D2693" s="1">
        <v>0.45974102243961201</v>
      </c>
    </row>
    <row r="2694" spans="2:4">
      <c r="B2694" s="1">
        <v>2690</v>
      </c>
      <c r="C2694" s="1">
        <v>75</v>
      </c>
      <c r="D2694" s="1">
        <v>0.459568651446849</v>
      </c>
    </row>
    <row r="2695" spans="2:4">
      <c r="B2695" s="1">
        <v>2691</v>
      </c>
      <c r="C2695" s="1">
        <v>75</v>
      </c>
      <c r="D2695" s="1">
        <v>0.45939634508125199</v>
      </c>
    </row>
    <row r="2696" spans="2:4">
      <c r="B2696" s="1">
        <v>2692</v>
      </c>
      <c r="C2696" s="1">
        <v>5</v>
      </c>
      <c r="D2696" s="1">
        <v>0.459384860287473</v>
      </c>
    </row>
    <row r="2697" spans="2:4">
      <c r="B2697" s="1">
        <v>2693</v>
      </c>
      <c r="C2697" s="1">
        <v>8</v>
      </c>
      <c r="D2697" s="1">
        <v>0.45936648521462797</v>
      </c>
    </row>
    <row r="2698" spans="2:4">
      <c r="B2698" s="1">
        <v>2694</v>
      </c>
      <c r="C2698" s="1">
        <v>75</v>
      </c>
      <c r="D2698" s="1">
        <v>0.45919425464734398</v>
      </c>
    </row>
    <row r="2699" spans="2:4">
      <c r="B2699" s="1">
        <v>2695</v>
      </c>
      <c r="C2699" s="1">
        <v>38</v>
      </c>
      <c r="D2699" s="1">
        <v>0.45910701580881502</v>
      </c>
    </row>
    <row r="2700" spans="2:4">
      <c r="B2700" s="1">
        <v>2696</v>
      </c>
      <c r="C2700" s="1">
        <v>75</v>
      </c>
      <c r="D2700" s="1">
        <v>0.45893488252455999</v>
      </c>
    </row>
    <row r="2701" spans="2:4">
      <c r="B2701" s="1">
        <v>2697</v>
      </c>
      <c r="C2701" s="1">
        <v>75</v>
      </c>
      <c r="D2701" s="1">
        <v>0.45876281377834699</v>
      </c>
    </row>
    <row r="2702" spans="2:4">
      <c r="B2702" s="1">
        <v>2698</v>
      </c>
      <c r="C2702" s="1">
        <v>21</v>
      </c>
      <c r="D2702" s="1">
        <v>0.458714646091328</v>
      </c>
    </row>
    <row r="2703" spans="2:4">
      <c r="B2703" s="1">
        <v>2699</v>
      </c>
      <c r="C2703" s="1">
        <v>70</v>
      </c>
      <c r="D2703" s="1">
        <v>0.45855412365695403</v>
      </c>
    </row>
    <row r="2704" spans="2:4">
      <c r="B2704" s="1">
        <v>2700</v>
      </c>
      <c r="C2704" s="1">
        <v>75</v>
      </c>
      <c r="D2704" s="1">
        <v>0.45838219766890398</v>
      </c>
    </row>
    <row r="2705" spans="2:4">
      <c r="B2705" s="1">
        <v>2701</v>
      </c>
      <c r="C2705" s="1">
        <v>36</v>
      </c>
      <c r="D2705" s="1">
        <v>0.45829969609243298</v>
      </c>
    </row>
    <row r="2706" spans="2:4">
      <c r="B2706" s="1">
        <v>2702</v>
      </c>
      <c r="C2706" s="1">
        <v>75</v>
      </c>
      <c r="D2706" s="1">
        <v>0.45812786549707102</v>
      </c>
    </row>
    <row r="2707" spans="2:4">
      <c r="B2707" s="1">
        <v>2703</v>
      </c>
      <c r="C2707" s="1">
        <v>75</v>
      </c>
      <c r="D2707" s="1">
        <v>0.45795609932626202</v>
      </c>
    </row>
    <row r="2708" spans="2:4">
      <c r="B2708" s="1">
        <v>2704</v>
      </c>
      <c r="C2708" s="1">
        <v>75</v>
      </c>
      <c r="D2708" s="1">
        <v>0.45778439755585298</v>
      </c>
    </row>
    <row r="2709" spans="2:4">
      <c r="B2709" s="1">
        <v>2705</v>
      </c>
      <c r="C2709" s="1">
        <v>75</v>
      </c>
      <c r="D2709" s="1">
        <v>0.457612760161697</v>
      </c>
    </row>
    <row r="2710" spans="2:4">
      <c r="B2710" s="1">
        <v>2706</v>
      </c>
      <c r="C2710" s="1">
        <v>46</v>
      </c>
      <c r="D2710" s="1">
        <v>0.45750752106672099</v>
      </c>
    </row>
    <row r="2711" spans="2:4">
      <c r="B2711" s="1">
        <v>2707</v>
      </c>
      <c r="C2711" s="1">
        <v>57</v>
      </c>
      <c r="D2711" s="1">
        <v>0.457377149676093</v>
      </c>
    </row>
    <row r="2712" spans="2:4">
      <c r="B2712" s="1">
        <v>2708</v>
      </c>
      <c r="C2712" s="1">
        <v>73</v>
      </c>
      <c r="D2712" s="1">
        <v>0.45721023706258301</v>
      </c>
    </row>
    <row r="2713" spans="2:4">
      <c r="B2713" s="1">
        <v>2709</v>
      </c>
      <c r="C2713" s="1">
        <v>75</v>
      </c>
      <c r="D2713" s="1">
        <v>0.45703881493878501</v>
      </c>
    </row>
    <row r="2714" spans="2:4">
      <c r="B2714" s="1">
        <v>2710</v>
      </c>
      <c r="C2714" s="1">
        <v>7</v>
      </c>
      <c r="D2714" s="1">
        <v>0.45702281882020601</v>
      </c>
    </row>
    <row r="2715" spans="2:4">
      <c r="B2715" s="1">
        <v>2711</v>
      </c>
      <c r="C2715" s="1">
        <v>75</v>
      </c>
      <c r="D2715" s="1">
        <v>0.45685146696524798</v>
      </c>
    </row>
    <row r="2716" spans="2:4">
      <c r="B2716" s="1">
        <v>2712</v>
      </c>
      <c r="C2716" s="1">
        <v>75</v>
      </c>
      <c r="D2716" s="1">
        <v>0.45668017935534999</v>
      </c>
    </row>
    <row r="2717" spans="2:4">
      <c r="B2717" s="1">
        <v>2713</v>
      </c>
      <c r="C2717" s="1">
        <v>4</v>
      </c>
      <c r="D2717" s="1">
        <v>0.45667104582026402</v>
      </c>
    </row>
    <row r="2718" spans="2:4">
      <c r="B2718" s="1">
        <v>2714</v>
      </c>
      <c r="C2718" s="1">
        <v>75</v>
      </c>
      <c r="D2718" s="1">
        <v>0.45649982585577997</v>
      </c>
    </row>
    <row r="2719" spans="2:4">
      <c r="B2719" s="1">
        <v>2715</v>
      </c>
      <c r="C2719" s="1">
        <v>75</v>
      </c>
      <c r="D2719" s="1">
        <v>0.45632867008690597</v>
      </c>
    </row>
    <row r="2720" spans="2:4">
      <c r="B2720" s="1">
        <v>2716</v>
      </c>
      <c r="C2720" s="1">
        <v>37</v>
      </c>
      <c r="D2720" s="1">
        <v>0.45624425688036802</v>
      </c>
    </row>
    <row r="2721" spans="2:4">
      <c r="B2721" s="1">
        <v>2717</v>
      </c>
      <c r="C2721" s="1">
        <v>24</v>
      </c>
      <c r="D2721" s="1">
        <v>0.45618951071751201</v>
      </c>
    </row>
    <row r="2722" spans="2:4">
      <c r="B2722" s="1">
        <v>2718</v>
      </c>
      <c r="C2722" s="1">
        <v>75</v>
      </c>
      <c r="D2722" s="1">
        <v>0.456018471295289</v>
      </c>
    </row>
    <row r="2723" spans="2:4">
      <c r="B2723" s="1">
        <v>2719</v>
      </c>
      <c r="C2723" s="1">
        <v>4</v>
      </c>
      <c r="D2723" s="1">
        <v>0.45600935099426598</v>
      </c>
    </row>
    <row r="2724" spans="2:4">
      <c r="B2724" s="1">
        <v>2720</v>
      </c>
      <c r="C2724" s="1">
        <v>2</v>
      </c>
      <c r="D2724" s="1">
        <v>0.45600479091215601</v>
      </c>
    </row>
    <row r="2725" spans="2:4">
      <c r="B2725" s="1">
        <v>2721</v>
      </c>
      <c r="C2725" s="1">
        <v>8</v>
      </c>
      <c r="D2725" s="1">
        <v>0.45598655103972002</v>
      </c>
    </row>
    <row r="2726" spans="2:4">
      <c r="B2726" s="1">
        <v>2722</v>
      </c>
      <c r="C2726" s="1">
        <v>75</v>
      </c>
      <c r="D2726" s="1">
        <v>0.455815587713297</v>
      </c>
    </row>
    <row r="2727" spans="2:4">
      <c r="B2727" s="1">
        <v>2723</v>
      </c>
      <c r="C2727" s="1">
        <v>75</v>
      </c>
      <c r="D2727" s="1">
        <v>0.45564468848626299</v>
      </c>
    </row>
    <row r="2728" spans="2:4">
      <c r="B2728" s="1">
        <v>2724</v>
      </c>
      <c r="C2728" s="1">
        <v>66</v>
      </c>
      <c r="D2728" s="1">
        <v>0.45549435017040202</v>
      </c>
    </row>
    <row r="2729" spans="2:4">
      <c r="B2729" s="1">
        <v>2725</v>
      </c>
      <c r="C2729" s="1">
        <v>14</v>
      </c>
      <c r="D2729" s="1">
        <v>0.45546246660211798</v>
      </c>
    </row>
    <row r="2730" spans="2:4">
      <c r="B2730" s="1">
        <v>2726</v>
      </c>
      <c r="C2730" s="1">
        <v>75</v>
      </c>
      <c r="D2730" s="1">
        <v>0.45529169977100598</v>
      </c>
    </row>
    <row r="2731" spans="2:4">
      <c r="B2731" s="1">
        <v>2727</v>
      </c>
      <c r="C2731" s="1">
        <v>27</v>
      </c>
      <c r="D2731" s="1">
        <v>0.45523023938655499</v>
      </c>
    </row>
    <row r="2732" spans="2:4">
      <c r="B2732" s="1">
        <v>2728</v>
      </c>
      <c r="C2732" s="1">
        <v>75</v>
      </c>
      <c r="D2732" s="1">
        <v>0.45505955962453998</v>
      </c>
    </row>
    <row r="2733" spans="2:4">
      <c r="B2733" s="1">
        <v>2729</v>
      </c>
      <c r="C2733" s="1">
        <v>75</v>
      </c>
      <c r="D2733" s="1">
        <v>0.45488894385559497</v>
      </c>
    </row>
    <row r="2734" spans="2:4">
      <c r="B2734" s="1">
        <v>2730</v>
      </c>
      <c r="C2734" s="1">
        <v>13</v>
      </c>
      <c r="D2734" s="1">
        <v>0.454859376961262</v>
      </c>
    </row>
    <row r="2735" spans="2:4">
      <c r="B2735" s="1">
        <v>2731</v>
      </c>
      <c r="C2735" s="1">
        <v>75</v>
      </c>
      <c r="D2735" s="1">
        <v>0.45468883624693002</v>
      </c>
    </row>
    <row r="2736" spans="2:4">
      <c r="B2736" s="1">
        <v>2732</v>
      </c>
      <c r="C2736" s="1">
        <v>75</v>
      </c>
      <c r="D2736" s="1">
        <v>0.45451835947353703</v>
      </c>
    </row>
    <row r="2737" spans="2:4">
      <c r="B2737" s="1">
        <v>2733</v>
      </c>
      <c r="C2737" s="1">
        <v>45</v>
      </c>
      <c r="D2737" s="1">
        <v>0.454416104091178</v>
      </c>
    </row>
    <row r="2738" spans="2:4">
      <c r="B2738" s="1">
        <v>2734</v>
      </c>
      <c r="C2738" s="1">
        <v>21</v>
      </c>
      <c r="D2738" s="1">
        <v>0.454368392785857</v>
      </c>
    </row>
    <row r="2739" spans="2:4">
      <c r="B2739" s="1">
        <v>2735</v>
      </c>
      <c r="C2739" s="1">
        <v>22</v>
      </c>
      <c r="D2739" s="1">
        <v>0.45431841488654001</v>
      </c>
    </row>
    <row r="2740" spans="2:4">
      <c r="B2740" s="1">
        <v>2736</v>
      </c>
      <c r="C2740" s="1">
        <v>33</v>
      </c>
      <c r="D2740" s="1">
        <v>0.45424345834477697</v>
      </c>
    </row>
    <row r="2741" spans="2:4">
      <c r="B2741" s="1">
        <v>2737</v>
      </c>
      <c r="C2741" s="1">
        <v>75</v>
      </c>
      <c r="D2741" s="1">
        <v>0.45407314855720199</v>
      </c>
    </row>
    <row r="2742" spans="2:4">
      <c r="B2742" s="1">
        <v>2738</v>
      </c>
      <c r="C2742" s="1">
        <v>75</v>
      </c>
      <c r="D2742" s="1">
        <v>0.45390290262398503</v>
      </c>
    </row>
    <row r="2743" spans="2:4">
      <c r="B2743" s="1">
        <v>2739</v>
      </c>
      <c r="C2743" s="1">
        <v>75</v>
      </c>
      <c r="D2743" s="1">
        <v>0.45373272052118302</v>
      </c>
    </row>
    <row r="2744" spans="2:4">
      <c r="B2744" s="1">
        <v>2740</v>
      </c>
      <c r="C2744" s="1">
        <v>12</v>
      </c>
      <c r="D2744" s="1">
        <v>0.45370549730659798</v>
      </c>
    </row>
    <row r="2745" spans="2:4">
      <c r="B2745" s="1">
        <v>2741</v>
      </c>
      <c r="C2745" s="1">
        <v>5</v>
      </c>
      <c r="D2745" s="1">
        <v>0.45369415478259101</v>
      </c>
    </row>
    <row r="2746" spans="2:4">
      <c r="B2746" s="1">
        <v>2742</v>
      </c>
      <c r="C2746" s="1">
        <v>56</v>
      </c>
      <c r="D2746" s="1">
        <v>0.45356713788490399</v>
      </c>
    </row>
    <row r="2747" spans="2:4">
      <c r="B2747" s="1">
        <v>2743</v>
      </c>
      <c r="C2747" s="1">
        <v>75</v>
      </c>
      <c r="D2747" s="1">
        <v>0.45339708167058801</v>
      </c>
    </row>
    <row r="2748" spans="2:4">
      <c r="B2748" s="1">
        <v>2744</v>
      </c>
      <c r="C2748" s="1">
        <v>75</v>
      </c>
      <c r="D2748" s="1">
        <v>0.45322708921555599</v>
      </c>
    </row>
    <row r="2749" spans="2:4">
      <c r="B2749" s="1">
        <v>2745</v>
      </c>
      <c r="C2749" s="1">
        <v>75</v>
      </c>
      <c r="D2749" s="1">
        <v>0.453057160495904</v>
      </c>
    </row>
    <row r="2750" spans="2:4">
      <c r="B2750" s="1">
        <v>2746</v>
      </c>
      <c r="C2750" s="1">
        <v>75</v>
      </c>
      <c r="D2750" s="1">
        <v>0.45288729548773299</v>
      </c>
    </row>
    <row r="2751" spans="2:4">
      <c r="B2751" s="1">
        <v>2747</v>
      </c>
      <c r="C2751" s="1">
        <v>75</v>
      </c>
      <c r="D2751" s="1">
        <v>0.45271749416715801</v>
      </c>
    </row>
    <row r="2752" spans="2:4">
      <c r="B2752" s="1">
        <v>2748</v>
      </c>
      <c r="C2752" s="1">
        <v>11</v>
      </c>
      <c r="D2752" s="1">
        <v>0.45269259532745598</v>
      </c>
    </row>
    <row r="2753" spans="2:4">
      <c r="B2753" s="1">
        <v>2749</v>
      </c>
      <c r="C2753" s="1">
        <v>26</v>
      </c>
      <c r="D2753" s="1">
        <v>0.45263374896804298</v>
      </c>
    </row>
    <row r="2754" spans="2:4">
      <c r="B2754" s="1">
        <v>2750</v>
      </c>
      <c r="C2754" s="1">
        <v>75</v>
      </c>
      <c r="D2754" s="1">
        <v>0.45246404270982499</v>
      </c>
    </row>
    <row r="2755" spans="2:4">
      <c r="B2755" s="1">
        <v>2751</v>
      </c>
      <c r="C2755" s="1">
        <v>75</v>
      </c>
      <c r="D2755" s="1">
        <v>0.45229440007968202</v>
      </c>
    </row>
    <row r="2756" spans="2:4">
      <c r="B2756" s="1">
        <v>2752</v>
      </c>
      <c r="C2756" s="1">
        <v>75</v>
      </c>
      <c r="D2756" s="1">
        <v>0.45212482105375801</v>
      </c>
    </row>
    <row r="2757" spans="2:4">
      <c r="B2757" s="1">
        <v>2753</v>
      </c>
      <c r="C2757" s="1">
        <v>75</v>
      </c>
      <c r="D2757" s="1">
        <v>0.45195530560820502</v>
      </c>
    </row>
    <row r="2758" spans="2:4">
      <c r="B2758" s="1">
        <v>2754</v>
      </c>
      <c r="C2758" s="1">
        <v>75</v>
      </c>
      <c r="D2758" s="1">
        <v>0.451785853719186</v>
      </c>
    </row>
    <row r="2759" spans="2:4">
      <c r="B2759" s="1">
        <v>2755</v>
      </c>
      <c r="C2759" s="1">
        <v>15</v>
      </c>
      <c r="D2759" s="1">
        <v>0.45175197096606901</v>
      </c>
    </row>
    <row r="2760" spans="2:4">
      <c r="B2760" s="1">
        <v>2756</v>
      </c>
      <c r="C2760" s="1">
        <v>20</v>
      </c>
      <c r="D2760" s="1">
        <v>0.45170679791473001</v>
      </c>
    </row>
    <row r="2761" spans="2:4">
      <c r="B2761" s="1">
        <v>2757</v>
      </c>
      <c r="C2761" s="1">
        <v>75</v>
      </c>
      <c r="D2761" s="1">
        <v>0.45153743919885703</v>
      </c>
    </row>
    <row r="2762" spans="2:4">
      <c r="B2762" s="1">
        <v>2758</v>
      </c>
      <c r="C2762" s="1">
        <v>58</v>
      </c>
      <c r="D2762" s="1">
        <v>0.45140651199953202</v>
      </c>
    </row>
    <row r="2763" spans="2:4">
      <c r="B2763" s="1">
        <v>2759</v>
      </c>
      <c r="C2763" s="1">
        <v>40</v>
      </c>
      <c r="D2763" s="1">
        <v>0.45131623949900102</v>
      </c>
    </row>
    <row r="2764" spans="2:4">
      <c r="B2764" s="1">
        <v>2760</v>
      </c>
      <c r="C2764" s="1">
        <v>75</v>
      </c>
      <c r="D2764" s="1">
        <v>0.45114702721544298</v>
      </c>
    </row>
    <row r="2765" spans="2:4">
      <c r="B2765" s="1">
        <v>2761</v>
      </c>
      <c r="C2765" s="1">
        <v>75</v>
      </c>
      <c r="D2765" s="1">
        <v>0.45097787837475301</v>
      </c>
    </row>
    <row r="2766" spans="2:4">
      <c r="B2766" s="1">
        <v>2762</v>
      </c>
      <c r="C2766" s="1">
        <v>75</v>
      </c>
      <c r="D2766" s="1">
        <v>0.45080879295314602</v>
      </c>
    </row>
    <row r="2767" spans="2:4">
      <c r="B2767" s="1">
        <v>2763</v>
      </c>
      <c r="C2767" s="1">
        <v>75</v>
      </c>
      <c r="D2767" s="1">
        <v>0.45063977092684199</v>
      </c>
    </row>
    <row r="2768" spans="2:4">
      <c r="B2768" s="1">
        <v>2764</v>
      </c>
      <c r="C2768" s="1">
        <v>75</v>
      </c>
      <c r="D2768" s="1">
        <v>0.45047081227207397</v>
      </c>
    </row>
    <row r="2769" spans="2:4">
      <c r="B2769" s="1">
        <v>2765</v>
      </c>
      <c r="C2769" s="1">
        <v>75</v>
      </c>
      <c r="D2769" s="1">
        <v>0.45030191696508198</v>
      </c>
    </row>
    <row r="2770" spans="2:4">
      <c r="B2770" s="1">
        <v>2766</v>
      </c>
      <c r="C2770" s="1">
        <v>75</v>
      </c>
      <c r="D2770" s="1">
        <v>0.45013308498211402</v>
      </c>
    </row>
    <row r="2771" spans="2:4">
      <c r="B2771" s="1">
        <v>2767</v>
      </c>
      <c r="C2771" s="1">
        <v>75</v>
      </c>
      <c r="D2771" s="1">
        <v>0.44996431629942901</v>
      </c>
    </row>
    <row r="2772" spans="2:4">
      <c r="B2772" s="1">
        <v>2768</v>
      </c>
      <c r="C2772" s="1">
        <v>42</v>
      </c>
      <c r="D2772" s="1">
        <v>0.44986983347784099</v>
      </c>
    </row>
    <row r="2773" spans="2:4">
      <c r="B2773" s="1">
        <v>2769</v>
      </c>
      <c r="C2773" s="1">
        <v>11</v>
      </c>
      <c r="D2773" s="1">
        <v>0.44984509125556199</v>
      </c>
    </row>
    <row r="2774" spans="2:4">
      <c r="B2774" s="1">
        <v>2770</v>
      </c>
      <c r="C2774" s="1">
        <v>75</v>
      </c>
      <c r="D2774" s="1">
        <v>0.44967643055054601</v>
      </c>
    </row>
    <row r="2775" spans="2:4">
      <c r="B2775" s="1">
        <v>2771</v>
      </c>
      <c r="C2775" s="1">
        <v>75</v>
      </c>
      <c r="D2775" s="1">
        <v>0.44950783308159598</v>
      </c>
    </row>
    <row r="2776" spans="2:4">
      <c r="B2776" s="1">
        <v>2772</v>
      </c>
      <c r="C2776" s="1">
        <v>43</v>
      </c>
      <c r="D2776" s="1">
        <v>0.449411199044429</v>
      </c>
    </row>
    <row r="2777" spans="2:4">
      <c r="B2777" s="1">
        <v>2773</v>
      </c>
      <c r="C2777" s="1">
        <v>44</v>
      </c>
      <c r="D2777" s="1">
        <v>0.44931233920846902</v>
      </c>
    </row>
    <row r="2778" spans="2:4">
      <c r="B2778" s="1">
        <v>2774</v>
      </c>
      <c r="C2778" s="1">
        <v>75</v>
      </c>
      <c r="D2778" s="1">
        <v>0.44914387824851598</v>
      </c>
    </row>
    <row r="2779" spans="2:4">
      <c r="B2779" s="1">
        <v>2775</v>
      </c>
      <c r="C2779" s="1">
        <v>75</v>
      </c>
      <c r="D2779" s="1">
        <v>0.44897548044973801</v>
      </c>
    </row>
    <row r="2780" spans="2:4">
      <c r="B2780" s="1">
        <v>2776</v>
      </c>
      <c r="C2780" s="1">
        <v>75</v>
      </c>
      <c r="D2780" s="1">
        <v>0.44880714578845199</v>
      </c>
    </row>
    <row r="2781" spans="2:4">
      <c r="B2781" s="1">
        <v>2777</v>
      </c>
      <c r="C2781" s="1">
        <v>75</v>
      </c>
      <c r="D2781" s="1">
        <v>0.44863887424098903</v>
      </c>
    </row>
    <row r="2782" spans="2:4">
      <c r="B2782" s="1">
        <v>2778</v>
      </c>
      <c r="C2782" s="1">
        <v>25</v>
      </c>
      <c r="D2782" s="1">
        <v>0.448582797746371</v>
      </c>
    </row>
    <row r="2783" spans="2:4">
      <c r="B2783" s="1">
        <v>2779</v>
      </c>
      <c r="C2783" s="1">
        <v>75</v>
      </c>
      <c r="D2783" s="1">
        <v>0.44841461031385998</v>
      </c>
    </row>
    <row r="2784" spans="2:4">
      <c r="B2784" s="1">
        <v>2780</v>
      </c>
      <c r="C2784" s="1">
        <v>15</v>
      </c>
      <c r="D2784" s="1">
        <v>0.44838098039514901</v>
      </c>
    </row>
    <row r="2785" spans="2:4">
      <c r="B2785" s="1">
        <v>2781</v>
      </c>
      <c r="C2785" s="1">
        <v>75</v>
      </c>
      <c r="D2785" s="1">
        <v>0.44821286863014598</v>
      </c>
    </row>
    <row r="2786" spans="2:4">
      <c r="B2786" s="1">
        <v>2782</v>
      </c>
      <c r="C2786" s="1">
        <v>75</v>
      </c>
      <c r="D2786" s="1">
        <v>0.44804481989539402</v>
      </c>
    </row>
    <row r="2787" spans="2:4">
      <c r="B2787" s="1">
        <v>2783</v>
      </c>
      <c r="C2787" s="1">
        <v>75</v>
      </c>
      <c r="D2787" s="1">
        <v>0.44787683416725999</v>
      </c>
    </row>
    <row r="2788" spans="2:4">
      <c r="B2788" s="1">
        <v>2784</v>
      </c>
      <c r="C2788" s="1">
        <v>75</v>
      </c>
      <c r="D2788" s="1">
        <v>0.44770891142212099</v>
      </c>
    </row>
    <row r="2789" spans="2:4">
      <c r="B2789" s="1">
        <v>2785</v>
      </c>
      <c r="C2789" s="1">
        <v>75</v>
      </c>
      <c r="D2789" s="1">
        <v>0.44754105163636398</v>
      </c>
    </row>
    <row r="2790" spans="2:4">
      <c r="B2790" s="1">
        <v>2786</v>
      </c>
      <c r="C2790" s="1">
        <v>75</v>
      </c>
      <c r="D2790" s="1">
        <v>0.44737325478638301</v>
      </c>
    </row>
    <row r="2791" spans="2:4">
      <c r="B2791" s="1">
        <v>2787</v>
      </c>
      <c r="C2791" s="1">
        <v>75</v>
      </c>
      <c r="D2791" s="1">
        <v>0.44720552084858001</v>
      </c>
    </row>
    <row r="2792" spans="2:4">
      <c r="B2792" s="1">
        <v>2788</v>
      </c>
      <c r="C2792" s="1">
        <v>75</v>
      </c>
      <c r="D2792" s="1">
        <v>0.44703784979937</v>
      </c>
    </row>
    <row r="2793" spans="2:4">
      <c r="B2793" s="1">
        <v>2789</v>
      </c>
      <c r="C2793" s="1">
        <v>75</v>
      </c>
      <c r="D2793" s="1">
        <v>0.44687024161517203</v>
      </c>
    </row>
    <row r="2794" spans="2:4">
      <c r="B2794" s="1">
        <v>2790</v>
      </c>
      <c r="C2794" s="1">
        <v>75</v>
      </c>
      <c r="D2794" s="1">
        <v>0.44670269627241599</v>
      </c>
    </row>
    <row r="2795" spans="2:4">
      <c r="B2795" s="1">
        <v>2791</v>
      </c>
      <c r="C2795" s="1">
        <v>75</v>
      </c>
      <c r="D2795" s="1">
        <v>0.44653521374754201</v>
      </c>
    </row>
    <row r="2796" spans="2:4">
      <c r="B2796" s="1">
        <v>2792</v>
      </c>
      <c r="C2796" s="1">
        <v>16</v>
      </c>
      <c r="D2796" s="1">
        <v>0.44649949227001701</v>
      </c>
    </row>
    <row r="2797" spans="2:4">
      <c r="B2797" s="1">
        <v>2793</v>
      </c>
      <c r="C2797" s="1">
        <v>75</v>
      </c>
      <c r="D2797" s="1">
        <v>0.44633208593254797</v>
      </c>
    </row>
    <row r="2798" spans="2:4">
      <c r="B2798" s="1">
        <v>2794</v>
      </c>
      <c r="C2798" s="1">
        <v>75</v>
      </c>
      <c r="D2798" s="1">
        <v>0.44616474236084402</v>
      </c>
    </row>
    <row r="2799" spans="2:4">
      <c r="B2799" s="1">
        <v>2795</v>
      </c>
      <c r="C2799" s="1">
        <v>75</v>
      </c>
      <c r="D2799" s="1">
        <v>0.44599746153137099</v>
      </c>
    </row>
    <row r="2800" spans="2:4">
      <c r="B2800" s="1">
        <v>2796</v>
      </c>
      <c r="C2800" s="1">
        <v>75</v>
      </c>
      <c r="D2800" s="1">
        <v>0.44583024342060501</v>
      </c>
    </row>
    <row r="2801" spans="2:4">
      <c r="B2801" s="1">
        <v>2797</v>
      </c>
      <c r="C2801" s="1">
        <v>75</v>
      </c>
      <c r="D2801" s="1">
        <v>0.44566308800503202</v>
      </c>
    </row>
    <row r="2802" spans="2:4">
      <c r="B2802" s="1">
        <v>2798</v>
      </c>
      <c r="C2802" s="1">
        <v>19</v>
      </c>
      <c r="D2802" s="1">
        <v>0.44562075191682698</v>
      </c>
    </row>
    <row r="2803" spans="2:4">
      <c r="B2803" s="1">
        <v>2799</v>
      </c>
      <c r="C2803" s="1">
        <v>75</v>
      </c>
      <c r="D2803" s="1">
        <v>0.445453675046036</v>
      </c>
    </row>
    <row r="2804" spans="2:4">
      <c r="B2804" s="1">
        <v>2800</v>
      </c>
      <c r="C2804" s="1">
        <v>20</v>
      </c>
      <c r="D2804" s="1">
        <v>0.44540913179437303</v>
      </c>
    </row>
    <row r="2805" spans="2:4">
      <c r="B2805" s="1">
        <v>2801</v>
      </c>
      <c r="C2805" s="1">
        <v>75</v>
      </c>
      <c r="D2805" s="1">
        <v>0.44524213426644799</v>
      </c>
    </row>
    <row r="2806" spans="2:4">
      <c r="B2806" s="1">
        <v>2802</v>
      </c>
      <c r="C2806" s="1">
        <v>75</v>
      </c>
      <c r="D2806" s="1">
        <v>0.44507519935101197</v>
      </c>
    </row>
    <row r="2807" spans="2:4">
      <c r="B2807" s="1">
        <v>2803</v>
      </c>
      <c r="C2807" s="1">
        <v>75</v>
      </c>
      <c r="D2807" s="1">
        <v>0.44490832702458999</v>
      </c>
    </row>
    <row r="2808" spans="2:4">
      <c r="B2808" s="1">
        <v>2804</v>
      </c>
      <c r="C2808" s="1">
        <v>75</v>
      </c>
      <c r="D2808" s="1">
        <v>0.44474151726371502</v>
      </c>
    </row>
    <row r="2809" spans="2:4">
      <c r="B2809" s="1">
        <v>2805</v>
      </c>
      <c r="C2809" s="1">
        <v>75</v>
      </c>
      <c r="D2809" s="1">
        <v>0.44457477004492901</v>
      </c>
    </row>
    <row r="2810" spans="2:4">
      <c r="B2810" s="1">
        <v>2806</v>
      </c>
      <c r="C2810" s="1">
        <v>75</v>
      </c>
      <c r="D2810" s="1">
        <v>0.44440808534478299</v>
      </c>
    </row>
    <row r="2811" spans="2:4">
      <c r="B2811" s="1">
        <v>2807</v>
      </c>
      <c r="C2811" s="1">
        <v>75</v>
      </c>
      <c r="D2811" s="1">
        <v>0.44424146313983798</v>
      </c>
    </row>
    <row r="2812" spans="2:4">
      <c r="B2812" s="1">
        <v>2808</v>
      </c>
      <c r="C2812" s="1">
        <v>75</v>
      </c>
      <c r="D2812" s="1">
        <v>0.444074903406662</v>
      </c>
    </row>
    <row r="2813" spans="2:4">
      <c r="B2813" s="1">
        <v>2809</v>
      </c>
      <c r="C2813" s="1">
        <v>32</v>
      </c>
      <c r="D2813" s="1">
        <v>0.44400385692837002</v>
      </c>
    </row>
    <row r="2814" spans="2:4">
      <c r="B2814" s="1">
        <v>2810</v>
      </c>
      <c r="C2814" s="1">
        <v>75</v>
      </c>
      <c r="D2814" s="1">
        <v>0.44383738628104102</v>
      </c>
    </row>
    <row r="2815" spans="2:4">
      <c r="B2815" s="1">
        <v>2811</v>
      </c>
      <c r="C2815" s="1">
        <v>75</v>
      </c>
      <c r="D2815" s="1">
        <v>0.44367097804865702</v>
      </c>
    </row>
    <row r="2816" spans="2:4">
      <c r="B2816" s="1">
        <v>2812</v>
      </c>
      <c r="C2816" s="1">
        <v>75</v>
      </c>
      <c r="D2816" s="1">
        <v>0.443504632207817</v>
      </c>
    </row>
    <row r="2817" spans="2:4">
      <c r="B2817" s="1">
        <v>2813</v>
      </c>
      <c r="C2817" s="1">
        <v>75</v>
      </c>
      <c r="D2817" s="1">
        <v>0.44333834873512901</v>
      </c>
    </row>
    <row r="2818" spans="2:4">
      <c r="B2818" s="1">
        <v>2814</v>
      </c>
      <c r="C2818" s="1">
        <v>75</v>
      </c>
      <c r="D2818" s="1">
        <v>0.44317212760720898</v>
      </c>
    </row>
    <row r="2819" spans="2:4">
      <c r="B2819" s="1">
        <v>2815</v>
      </c>
      <c r="C2819" s="1">
        <v>49</v>
      </c>
      <c r="D2819" s="1">
        <v>0.44306356346418502</v>
      </c>
    </row>
    <row r="2820" spans="2:4">
      <c r="B2820" s="1">
        <v>2816</v>
      </c>
      <c r="C2820" s="1">
        <v>74</v>
      </c>
      <c r="D2820" s="1">
        <v>0.44289965985997898</v>
      </c>
    </row>
    <row r="2821" spans="2:4">
      <c r="B2821" s="1">
        <v>2817</v>
      </c>
      <c r="C2821" s="1">
        <v>55</v>
      </c>
      <c r="D2821" s="1">
        <v>0.44277787889471398</v>
      </c>
    </row>
    <row r="2822" spans="2:4">
      <c r="B2822" s="1">
        <v>2818</v>
      </c>
      <c r="C2822" s="1">
        <v>7</v>
      </c>
      <c r="D2822" s="1">
        <v>0.44276238190140899</v>
      </c>
    </row>
    <row r="2823" spans="2:4">
      <c r="B2823" s="1">
        <v>2819</v>
      </c>
      <c r="C2823" s="1">
        <v>75</v>
      </c>
      <c r="D2823" s="1">
        <v>0.44259637672109903</v>
      </c>
    </row>
    <row r="2824" spans="2:4">
      <c r="B2824" s="1">
        <v>2820</v>
      </c>
      <c r="C2824" s="1">
        <v>75</v>
      </c>
      <c r="D2824" s="1">
        <v>0.44243043378121499</v>
      </c>
    </row>
    <row r="2825" spans="2:4">
      <c r="B2825" s="1">
        <v>2821</v>
      </c>
      <c r="C2825" s="1">
        <v>75</v>
      </c>
      <c r="D2825" s="1">
        <v>0.44226455305842299</v>
      </c>
    </row>
    <row r="2826" spans="2:4">
      <c r="B2826" s="1">
        <v>2822</v>
      </c>
      <c r="C2826" s="1">
        <v>10</v>
      </c>
      <c r="D2826" s="1">
        <v>0.442242440328311</v>
      </c>
    </row>
    <row r="2827" spans="2:4">
      <c r="B2827" s="1">
        <v>2823</v>
      </c>
      <c r="C2827" s="1">
        <v>17</v>
      </c>
      <c r="D2827" s="1">
        <v>0.44220485122447001</v>
      </c>
    </row>
    <row r="2828" spans="2:4">
      <c r="B2828" s="1">
        <v>2824</v>
      </c>
      <c r="C2828" s="1">
        <v>75</v>
      </c>
      <c r="D2828" s="1">
        <v>0.44203905507948899</v>
      </c>
    </row>
    <row r="2829" spans="2:4">
      <c r="B2829" s="1">
        <v>2825</v>
      </c>
      <c r="C2829" s="1">
        <v>33</v>
      </c>
      <c r="D2829" s="1">
        <v>0.44196612447001499</v>
      </c>
    </row>
    <row r="2830" spans="2:4">
      <c r="B2830" s="1">
        <v>2826</v>
      </c>
      <c r="C2830" s="1">
        <v>75</v>
      </c>
      <c r="D2830" s="1">
        <v>0.44180041783100699</v>
      </c>
    </row>
    <row r="2831" spans="2:4">
      <c r="B2831" s="1">
        <v>2827</v>
      </c>
      <c r="C2831" s="1">
        <v>75</v>
      </c>
      <c r="D2831" s="1">
        <v>0.441634773320494</v>
      </c>
    </row>
    <row r="2832" spans="2:4">
      <c r="B2832" s="1">
        <v>2828</v>
      </c>
      <c r="C2832" s="1">
        <v>34</v>
      </c>
      <c r="D2832" s="1">
        <v>0.44155970160262697</v>
      </c>
    </row>
    <row r="2833" spans="2:4">
      <c r="B2833" s="1">
        <v>2829</v>
      </c>
      <c r="C2833" s="1">
        <v>75</v>
      </c>
      <c r="D2833" s="1">
        <v>0.44139414734400301</v>
      </c>
    </row>
    <row r="2834" spans="2:4">
      <c r="B2834" s="1">
        <v>2830</v>
      </c>
      <c r="C2834" s="1">
        <v>75</v>
      </c>
      <c r="D2834" s="1">
        <v>0.44122865515674098</v>
      </c>
    </row>
    <row r="2835" spans="2:4">
      <c r="B2835" s="1">
        <v>2831</v>
      </c>
      <c r="C2835" s="1">
        <v>75</v>
      </c>
      <c r="D2835" s="1">
        <v>0.441063225017571</v>
      </c>
    </row>
    <row r="2836" spans="2:4">
      <c r="B2836" s="1">
        <v>2832</v>
      </c>
      <c r="C2836" s="1">
        <v>63</v>
      </c>
      <c r="D2836" s="1">
        <v>0.44092431163441198</v>
      </c>
    </row>
    <row r="2837" spans="2:4">
      <c r="B2837" s="1">
        <v>2833</v>
      </c>
      <c r="C2837" s="1">
        <v>15</v>
      </c>
      <c r="D2837" s="1">
        <v>0.440891243468441</v>
      </c>
    </row>
    <row r="2838" spans="2:4">
      <c r="B2838" s="1">
        <v>2834</v>
      </c>
      <c r="C2838" s="1">
        <v>16</v>
      </c>
      <c r="D2838" s="1">
        <v>0.44085597349160599</v>
      </c>
    </row>
    <row r="2839" spans="2:4">
      <c r="B2839" s="1">
        <v>2835</v>
      </c>
      <c r="C2839" s="1">
        <v>20</v>
      </c>
      <c r="D2839" s="1">
        <v>0.44081188998825899</v>
      </c>
    </row>
    <row r="2840" spans="2:4">
      <c r="B2840" s="1">
        <v>2836</v>
      </c>
      <c r="C2840" s="1">
        <v>75</v>
      </c>
      <c r="D2840" s="1">
        <v>0.44064661610711697</v>
      </c>
    </row>
    <row r="2841" spans="2:4">
      <c r="B2841" s="1">
        <v>2837</v>
      </c>
      <c r="C2841" s="1">
        <v>75</v>
      </c>
      <c r="D2841" s="1">
        <v>0.44048140419221599</v>
      </c>
    </row>
    <row r="2842" spans="2:4">
      <c r="B2842" s="1">
        <v>2838</v>
      </c>
      <c r="C2842" s="1">
        <v>75</v>
      </c>
      <c r="D2842" s="1">
        <v>0.440316254220323</v>
      </c>
    </row>
    <row r="2843" spans="2:4">
      <c r="B2843" s="1">
        <v>2839</v>
      </c>
      <c r="C2843" s="1">
        <v>52</v>
      </c>
      <c r="D2843" s="1">
        <v>0.44020178658949199</v>
      </c>
    </row>
    <row r="2844" spans="2:4">
      <c r="B2844" s="1">
        <v>2840</v>
      </c>
      <c r="C2844" s="1">
        <v>15</v>
      </c>
      <c r="D2844" s="1">
        <v>0.44016877261100201</v>
      </c>
    </row>
    <row r="2845" spans="2:4">
      <c r="B2845" s="1">
        <v>2841</v>
      </c>
      <c r="C2845" s="1">
        <v>75</v>
      </c>
      <c r="D2845" s="1">
        <v>0.440003739854266</v>
      </c>
    </row>
    <row r="2846" spans="2:4">
      <c r="B2846" s="1">
        <v>2842</v>
      </c>
      <c r="C2846" s="1">
        <v>75</v>
      </c>
      <c r="D2846" s="1">
        <v>0.43983876897336499</v>
      </c>
    </row>
    <row r="2847" spans="2:4">
      <c r="B2847" s="1">
        <v>2843</v>
      </c>
      <c r="C2847" s="1">
        <v>55</v>
      </c>
      <c r="D2847" s="1">
        <v>0.43971782963946898</v>
      </c>
    </row>
    <row r="2848" spans="2:4">
      <c r="B2848" s="1">
        <v>2844</v>
      </c>
      <c r="C2848" s="1">
        <v>75</v>
      </c>
      <c r="D2848" s="1">
        <v>0.43955296595506599</v>
      </c>
    </row>
    <row r="2849" spans="2:4">
      <c r="B2849" s="1">
        <v>2845</v>
      </c>
      <c r="C2849" s="1">
        <v>18</v>
      </c>
      <c r="D2849" s="1">
        <v>0.43951340786937498</v>
      </c>
    </row>
    <row r="2850" spans="2:4">
      <c r="B2850" s="1">
        <v>2846</v>
      </c>
      <c r="C2850" s="1">
        <v>75</v>
      </c>
      <c r="D2850" s="1">
        <v>0.43934862082895598</v>
      </c>
    </row>
    <row r="2851" spans="2:4">
      <c r="B2851" s="1">
        <v>2847</v>
      </c>
      <c r="C2851" s="1">
        <v>75</v>
      </c>
      <c r="D2851" s="1">
        <v>0.43918389557224702</v>
      </c>
    </row>
    <row r="2852" spans="2:4">
      <c r="B2852" s="1">
        <v>2848</v>
      </c>
      <c r="C2852" s="1">
        <v>75</v>
      </c>
      <c r="D2852" s="1">
        <v>0.43901923207608301</v>
      </c>
    </row>
    <row r="2853" spans="2:4">
      <c r="B2853" s="1">
        <v>2849</v>
      </c>
      <c r="C2853" s="1">
        <v>75</v>
      </c>
      <c r="D2853" s="1">
        <v>0.43885463031730698</v>
      </c>
    </row>
    <row r="2854" spans="2:4">
      <c r="B2854" s="1">
        <v>2850</v>
      </c>
      <c r="C2854" s="1">
        <v>75</v>
      </c>
      <c r="D2854" s="1">
        <v>0.438690090272773</v>
      </c>
    </row>
    <row r="2855" spans="2:4">
      <c r="B2855" s="1">
        <v>2851</v>
      </c>
      <c r="C2855" s="1">
        <v>75</v>
      </c>
      <c r="D2855" s="1">
        <v>0.43852561191934297</v>
      </c>
    </row>
    <row r="2856" spans="2:4">
      <c r="B2856" s="1">
        <v>2852</v>
      </c>
      <c r="C2856" s="1">
        <v>75</v>
      </c>
      <c r="D2856" s="1">
        <v>0.438361195233885</v>
      </c>
    </row>
    <row r="2857" spans="2:4">
      <c r="B2857" s="1">
        <v>2853</v>
      </c>
      <c r="C2857" s="1">
        <v>75</v>
      </c>
      <c r="D2857" s="1">
        <v>0.43819684019327898</v>
      </c>
    </row>
    <row r="2858" spans="2:4">
      <c r="B2858" s="1">
        <v>2854</v>
      </c>
      <c r="C2858" s="1">
        <v>45</v>
      </c>
      <c r="D2858" s="1">
        <v>0.43809825674883002</v>
      </c>
    </row>
    <row r="2859" spans="2:4">
      <c r="B2859" s="1">
        <v>2855</v>
      </c>
      <c r="C2859" s="1">
        <v>75</v>
      </c>
      <c r="D2859" s="1">
        <v>0.43793400029191698</v>
      </c>
    </row>
    <row r="2860" spans="2:4">
      <c r="B2860" s="1">
        <v>2856</v>
      </c>
      <c r="C2860" s="1">
        <v>75</v>
      </c>
      <c r="D2860" s="1">
        <v>0.437769805419782</v>
      </c>
    </row>
    <row r="2861" spans="2:4">
      <c r="B2861" s="1">
        <v>2857</v>
      </c>
      <c r="C2861" s="1">
        <v>16</v>
      </c>
      <c r="D2861" s="1">
        <v>0.43773478514862701</v>
      </c>
    </row>
    <row r="2862" spans="2:4">
      <c r="B2862" s="1">
        <v>2858</v>
      </c>
      <c r="C2862" s="1">
        <v>75</v>
      </c>
      <c r="D2862" s="1">
        <v>0.43757066496835201</v>
      </c>
    </row>
    <row r="2863" spans="2:4">
      <c r="B2863" s="1">
        <v>2859</v>
      </c>
      <c r="C2863" s="1">
        <v>35</v>
      </c>
      <c r="D2863" s="1">
        <v>0.43749409661048699</v>
      </c>
    </row>
    <row r="2864" spans="2:4">
      <c r="B2864" s="1">
        <v>2860</v>
      </c>
      <c r="C2864" s="1">
        <v>75</v>
      </c>
      <c r="D2864" s="1">
        <v>0.43733006667171798</v>
      </c>
    </row>
    <row r="2865" spans="2:4">
      <c r="B2865" s="1">
        <v>2861</v>
      </c>
      <c r="C2865" s="1">
        <v>75</v>
      </c>
      <c r="D2865" s="1">
        <v>0.43716609823279701</v>
      </c>
    </row>
    <row r="2866" spans="2:4">
      <c r="B2866" s="1">
        <v>2862</v>
      </c>
      <c r="C2866" s="1">
        <v>75</v>
      </c>
      <c r="D2866" s="1">
        <v>0.43700219127066697</v>
      </c>
    </row>
    <row r="2867" spans="2:4">
      <c r="B2867" s="1">
        <v>2863</v>
      </c>
      <c r="C2867" s="1">
        <v>9</v>
      </c>
      <c r="D2867" s="1">
        <v>0.43698252656535702</v>
      </c>
    </row>
    <row r="2868" spans="2:4">
      <c r="B2868" s="1">
        <v>2864</v>
      </c>
      <c r="C2868" s="1">
        <v>75</v>
      </c>
      <c r="D2868" s="1">
        <v>0.43681868842986898</v>
      </c>
    </row>
    <row r="2869" spans="2:4">
      <c r="B2869" s="1">
        <v>2865</v>
      </c>
      <c r="C2869" s="1">
        <v>75</v>
      </c>
      <c r="D2869" s="1">
        <v>0.43665491172231602</v>
      </c>
    </row>
    <row r="2870" spans="2:4">
      <c r="B2870" s="1">
        <v>2866</v>
      </c>
      <c r="C2870" s="1">
        <v>75</v>
      </c>
      <c r="D2870" s="1">
        <v>0.43649119641966899</v>
      </c>
    </row>
    <row r="2871" spans="2:4">
      <c r="B2871" s="1">
        <v>2867</v>
      </c>
      <c r="C2871" s="1">
        <v>3</v>
      </c>
      <c r="D2871" s="1">
        <v>0.436484649084459</v>
      </c>
    </row>
    <row r="2872" spans="2:4">
      <c r="B2872" s="1">
        <v>2868</v>
      </c>
      <c r="C2872" s="1">
        <v>23</v>
      </c>
      <c r="D2872" s="1">
        <v>0.43643445611048298</v>
      </c>
    </row>
    <row r="2873" spans="2:4">
      <c r="B2873" s="1">
        <v>2869</v>
      </c>
      <c r="C2873" s="1">
        <v>75</v>
      </c>
      <c r="D2873" s="1">
        <v>0.43627082346339702</v>
      </c>
    </row>
    <row r="2874" spans="2:4">
      <c r="B2874" s="1">
        <v>2870</v>
      </c>
      <c r="C2874" s="1">
        <v>75</v>
      </c>
      <c r="D2874" s="1">
        <v>0.43610725216720397</v>
      </c>
    </row>
    <row r="2875" spans="2:4">
      <c r="B2875" s="1">
        <v>2871</v>
      </c>
      <c r="C2875" s="1">
        <v>75</v>
      </c>
      <c r="D2875" s="1">
        <v>0.43594374219889998</v>
      </c>
    </row>
    <row r="2876" spans="2:4">
      <c r="B2876" s="1">
        <v>2872</v>
      </c>
      <c r="C2876" s="1">
        <v>75</v>
      </c>
      <c r="D2876" s="1">
        <v>0.43578029353549202</v>
      </c>
    </row>
    <row r="2877" spans="2:4">
      <c r="B2877" s="1">
        <v>2873</v>
      </c>
      <c r="C2877" s="1">
        <v>75</v>
      </c>
      <c r="D2877" s="1">
        <v>0.43561690615399501</v>
      </c>
    </row>
    <row r="2878" spans="2:4">
      <c r="B2878" s="1">
        <v>2874</v>
      </c>
      <c r="C2878" s="1">
        <v>75</v>
      </c>
      <c r="D2878" s="1">
        <v>0.43545358003143297</v>
      </c>
    </row>
    <row r="2879" spans="2:4">
      <c r="B2879" s="1">
        <v>2875</v>
      </c>
      <c r="C2879" s="1">
        <v>75</v>
      </c>
      <c r="D2879" s="1">
        <v>0.43529031514483701</v>
      </c>
    </row>
    <row r="2880" spans="2:4">
      <c r="B2880" s="1">
        <v>2876</v>
      </c>
      <c r="C2880" s="1">
        <v>32</v>
      </c>
      <c r="D2880" s="1">
        <v>0.43522067409174298</v>
      </c>
    </row>
    <row r="2881" spans="2:4">
      <c r="B2881" s="1">
        <v>2877</v>
      </c>
      <c r="C2881" s="1">
        <v>75</v>
      </c>
      <c r="D2881" s="1">
        <v>0.435057496528719</v>
      </c>
    </row>
    <row r="2882" spans="2:4">
      <c r="B2882" s="1">
        <v>2878</v>
      </c>
      <c r="C2882" s="1">
        <v>39</v>
      </c>
      <c r="D2882" s="1">
        <v>0.43497266837583798</v>
      </c>
    </row>
    <row r="2883" spans="2:4">
      <c r="B2883" s="1">
        <v>2879</v>
      </c>
      <c r="C2883" s="1">
        <v>75</v>
      </c>
      <c r="D2883" s="1">
        <v>0.43480958379775397</v>
      </c>
    </row>
    <row r="2884" spans="2:4">
      <c r="B2884" s="1">
        <v>2880</v>
      </c>
      <c r="C2884" s="1">
        <v>11</v>
      </c>
      <c r="D2884" s="1">
        <v>0.43478566986849898</v>
      </c>
    </row>
    <row r="2885" spans="2:4">
      <c r="B2885" s="1">
        <v>2881</v>
      </c>
      <c r="C2885" s="1">
        <v>75</v>
      </c>
      <c r="D2885" s="1">
        <v>0.43462265540188399</v>
      </c>
    </row>
    <row r="2886" spans="2:4">
      <c r="B2886" s="1">
        <v>2882</v>
      </c>
      <c r="C2886" s="1">
        <v>8</v>
      </c>
      <c r="D2886" s="1">
        <v>0.43460527079990002</v>
      </c>
    </row>
    <row r="2887" spans="2:4">
      <c r="B2887" s="1">
        <v>2883</v>
      </c>
      <c r="C2887" s="1">
        <v>75</v>
      </c>
      <c r="D2887" s="1">
        <v>0.43444232397042198</v>
      </c>
    </row>
    <row r="2888" spans="2:4">
      <c r="B2888" s="1">
        <v>2884</v>
      </c>
      <c r="C2888" s="1">
        <v>64</v>
      </c>
      <c r="D2888" s="1">
        <v>0.43430332432038099</v>
      </c>
    </row>
    <row r="2889" spans="2:4">
      <c r="B2889" s="1">
        <v>2885</v>
      </c>
      <c r="C2889" s="1">
        <v>75</v>
      </c>
      <c r="D2889" s="1">
        <v>0.43414049069988803</v>
      </c>
    </row>
    <row r="2890" spans="2:4">
      <c r="B2890" s="1">
        <v>2886</v>
      </c>
      <c r="C2890" s="1">
        <v>75</v>
      </c>
      <c r="D2890" s="1">
        <v>0.43397771813070701</v>
      </c>
    </row>
    <row r="2891" spans="2:4">
      <c r="B2891" s="1">
        <v>2887</v>
      </c>
      <c r="C2891" s="1">
        <v>75</v>
      </c>
      <c r="D2891" s="1">
        <v>0.43381500658994798</v>
      </c>
    </row>
    <row r="2892" spans="2:4">
      <c r="B2892" s="1">
        <v>2888</v>
      </c>
      <c r="C2892" s="1">
        <v>75</v>
      </c>
      <c r="D2892" s="1">
        <v>0.43365235605473001</v>
      </c>
    </row>
    <row r="2893" spans="2:4">
      <c r="B2893" s="1">
        <v>2889</v>
      </c>
      <c r="C2893" s="1">
        <v>75</v>
      </c>
      <c r="D2893" s="1">
        <v>0.43348976650218102</v>
      </c>
    </row>
    <row r="2894" spans="2:4">
      <c r="B2894" s="1">
        <v>2890</v>
      </c>
      <c r="C2894" s="1">
        <v>67</v>
      </c>
      <c r="D2894" s="1">
        <v>0.43334457138895299</v>
      </c>
    </row>
    <row r="2895" spans="2:4">
      <c r="B2895" s="1">
        <v>2891</v>
      </c>
      <c r="C2895" s="1">
        <v>44</v>
      </c>
      <c r="D2895" s="1">
        <v>0.433249245831128</v>
      </c>
    </row>
    <row r="2896" spans="2:4">
      <c r="B2896" s="1">
        <v>2892</v>
      </c>
      <c r="C2896" s="1">
        <v>37</v>
      </c>
      <c r="D2896" s="1">
        <v>0.43316910193382802</v>
      </c>
    </row>
    <row r="2897" spans="2:4">
      <c r="B2897" s="1">
        <v>2893</v>
      </c>
      <c r="C2897" s="1">
        <v>75</v>
      </c>
      <c r="D2897" s="1">
        <v>0.43300669356805299</v>
      </c>
    </row>
    <row r="2898" spans="2:4">
      <c r="B2898" s="1">
        <v>2894</v>
      </c>
      <c r="C2898" s="1">
        <v>75</v>
      </c>
      <c r="D2898" s="1">
        <v>0.43284434609414801</v>
      </c>
    </row>
    <row r="2899" spans="2:4">
      <c r="B2899" s="1">
        <v>2895</v>
      </c>
      <c r="C2899" s="1">
        <v>16</v>
      </c>
      <c r="D2899" s="1">
        <v>0.43280971984496303</v>
      </c>
    </row>
    <row r="2900" spans="2:4">
      <c r="B2900" s="1">
        <v>2896</v>
      </c>
      <c r="C2900" s="1">
        <v>75</v>
      </c>
      <c r="D2900" s="1">
        <v>0.43264744622254198</v>
      </c>
    </row>
    <row r="2901" spans="2:4">
      <c r="B2901" s="1">
        <v>2897</v>
      </c>
      <c r="C2901" s="1">
        <v>35</v>
      </c>
      <c r="D2901" s="1">
        <v>0.43257173935472898</v>
      </c>
    </row>
    <row r="2902" spans="2:4">
      <c r="B2902" s="1">
        <v>2898</v>
      </c>
      <c r="C2902" s="1">
        <v>75</v>
      </c>
      <c r="D2902" s="1">
        <v>0.43240955495848299</v>
      </c>
    </row>
    <row r="2903" spans="2:4">
      <c r="B2903" s="1">
        <v>2899</v>
      </c>
      <c r="C2903" s="1">
        <v>75</v>
      </c>
      <c r="D2903" s="1">
        <v>0.43224743137013599</v>
      </c>
    </row>
    <row r="2904" spans="2:4">
      <c r="B2904" s="1">
        <v>2900</v>
      </c>
      <c r="C2904" s="1">
        <v>71</v>
      </c>
      <c r="D2904" s="1">
        <v>0.43209401038228301</v>
      </c>
    </row>
    <row r="2905" spans="2:4">
      <c r="B2905" s="1">
        <v>2901</v>
      </c>
      <c r="C2905" s="1">
        <v>75</v>
      </c>
      <c r="D2905" s="1">
        <v>0.431932005101264</v>
      </c>
    </row>
    <row r="2906" spans="2:4">
      <c r="B2906" s="1">
        <v>2902</v>
      </c>
      <c r="C2906" s="1">
        <v>75</v>
      </c>
      <c r="D2906" s="1">
        <v>0.43177006056098699</v>
      </c>
    </row>
    <row r="2907" spans="2:4">
      <c r="B2907" s="1">
        <v>2903</v>
      </c>
      <c r="C2907" s="1">
        <v>4</v>
      </c>
      <c r="D2907" s="1">
        <v>0.43176142522454097</v>
      </c>
    </row>
    <row r="2908" spans="2:4">
      <c r="B2908" s="1">
        <v>2904</v>
      </c>
      <c r="C2908" s="1">
        <v>60</v>
      </c>
      <c r="D2908" s="1">
        <v>0.43163191590056899</v>
      </c>
    </row>
    <row r="2909" spans="2:4">
      <c r="B2909" s="1">
        <v>2905</v>
      </c>
      <c r="C2909" s="1">
        <v>75</v>
      </c>
      <c r="D2909" s="1">
        <v>0.43147008387292701</v>
      </c>
    </row>
    <row r="2910" spans="2:4">
      <c r="B2910" s="1">
        <v>2906</v>
      </c>
      <c r="C2910" s="1">
        <v>6</v>
      </c>
      <c r="D2910" s="1">
        <v>0.43145713993221002</v>
      </c>
    </row>
    <row r="2911" spans="2:4">
      <c r="B2911" s="1">
        <v>2907</v>
      </c>
      <c r="C2911" s="1">
        <v>49</v>
      </c>
      <c r="D2911" s="1">
        <v>0.43135144561677302</v>
      </c>
    </row>
    <row r="2912" spans="2:4">
      <c r="B2912" s="1">
        <v>2908</v>
      </c>
      <c r="C2912" s="1">
        <v>75</v>
      </c>
      <c r="D2912" s="1">
        <v>0.43118971874603101</v>
      </c>
    </row>
    <row r="2913" spans="2:4">
      <c r="B2913" s="1">
        <v>2909</v>
      </c>
      <c r="C2913" s="1">
        <v>54</v>
      </c>
      <c r="D2913" s="1">
        <v>0.43107331294644502</v>
      </c>
    </row>
    <row r="2914" spans="2:4">
      <c r="B2914" s="1">
        <v>2910</v>
      </c>
      <c r="C2914" s="1">
        <v>75</v>
      </c>
      <c r="D2914" s="1">
        <v>0.430911690356161</v>
      </c>
    </row>
    <row r="2915" spans="2:4">
      <c r="B2915" s="1">
        <v>2911</v>
      </c>
      <c r="C2915" s="1">
        <v>75</v>
      </c>
      <c r="D2915" s="1">
        <v>0.43075012836313797</v>
      </c>
    </row>
    <row r="2916" spans="2:4">
      <c r="B2916" s="1">
        <v>2912</v>
      </c>
      <c r="C2916" s="1">
        <v>33</v>
      </c>
      <c r="D2916" s="1">
        <v>0.43067906027756597</v>
      </c>
    </row>
    <row r="2917" spans="2:4">
      <c r="B2917" s="1">
        <v>2913</v>
      </c>
      <c r="C2917" s="1">
        <v>75</v>
      </c>
      <c r="D2917" s="1">
        <v>0.430517585504685</v>
      </c>
    </row>
    <row r="2918" spans="2:4">
      <c r="B2918" s="1">
        <v>2914</v>
      </c>
      <c r="C2918" s="1">
        <v>75</v>
      </c>
      <c r="D2918" s="1">
        <v>0.43035617127364401</v>
      </c>
    </row>
    <row r="2919" spans="2:4">
      <c r="B2919" s="1">
        <v>2915</v>
      </c>
      <c r="C2919" s="1">
        <v>75</v>
      </c>
      <c r="D2919" s="1">
        <v>0.43019481756174199</v>
      </c>
    </row>
    <row r="2920" spans="2:4">
      <c r="B2920" s="1">
        <v>2916</v>
      </c>
      <c r="C2920" s="1">
        <v>75</v>
      </c>
      <c r="D2920" s="1">
        <v>0.43003352434629</v>
      </c>
    </row>
    <row r="2921" spans="2:4">
      <c r="B2921" s="1">
        <v>2917</v>
      </c>
      <c r="C2921" s="1">
        <v>75</v>
      </c>
      <c r="D2921" s="1">
        <v>0.42987229160460599</v>
      </c>
    </row>
    <row r="2922" spans="2:4">
      <c r="B2922" s="1">
        <v>2918</v>
      </c>
      <c r="C2922" s="1">
        <v>8</v>
      </c>
      <c r="D2922" s="1">
        <v>0.429855097013849</v>
      </c>
    </row>
    <row r="2923" spans="2:4">
      <c r="B2923" s="1">
        <v>2919</v>
      </c>
      <c r="C2923" s="1">
        <v>75</v>
      </c>
      <c r="D2923" s="1">
        <v>0.42969393117003701</v>
      </c>
    </row>
    <row r="2924" spans="2:4">
      <c r="B2924" s="1">
        <v>2920</v>
      </c>
      <c r="C2924" s="1">
        <v>75</v>
      </c>
      <c r="D2924" s="1">
        <v>0.429532825752238</v>
      </c>
    </row>
    <row r="2925" spans="2:4">
      <c r="B2925" s="1">
        <v>2921</v>
      </c>
      <c r="C2925" s="1">
        <v>54</v>
      </c>
      <c r="D2925" s="1">
        <v>0.42941686725448902</v>
      </c>
    </row>
    <row r="2926" spans="2:4">
      <c r="B2926" s="1">
        <v>2922</v>
      </c>
      <c r="C2926" s="1">
        <v>75</v>
      </c>
      <c r="D2926" s="1">
        <v>0.42925586571643898</v>
      </c>
    </row>
    <row r="2927" spans="2:4">
      <c r="B2927" s="1">
        <v>2923</v>
      </c>
      <c r="C2927" s="1">
        <v>75</v>
      </c>
      <c r="D2927" s="1">
        <v>0.42909492454279702</v>
      </c>
    </row>
    <row r="2928" spans="2:4">
      <c r="B2928" s="1">
        <v>2924</v>
      </c>
      <c r="C2928" s="1">
        <v>73</v>
      </c>
      <c r="D2928" s="1">
        <v>0.42893833308353801</v>
      </c>
    </row>
    <row r="2929" spans="2:4">
      <c r="B2929" s="1">
        <v>2925</v>
      </c>
      <c r="C2929" s="1">
        <v>75</v>
      </c>
      <c r="D2929" s="1">
        <v>0.42877751096260802</v>
      </c>
    </row>
    <row r="2930" spans="2:4">
      <c r="B2930" s="1">
        <v>2926</v>
      </c>
      <c r="C2930" s="1">
        <v>75</v>
      </c>
      <c r="D2930" s="1">
        <v>0.42861674913881698</v>
      </c>
    </row>
    <row r="2931" spans="2:4">
      <c r="B2931" s="1">
        <v>2927</v>
      </c>
      <c r="C2931" s="1">
        <v>75</v>
      </c>
      <c r="D2931" s="1">
        <v>0.42845604758955802</v>
      </c>
    </row>
    <row r="2932" spans="2:4">
      <c r="B2932" s="1">
        <v>2928</v>
      </c>
      <c r="C2932" s="1">
        <v>8</v>
      </c>
      <c r="D2932" s="1">
        <v>0.42843890964757098</v>
      </c>
    </row>
    <row r="2933" spans="2:4">
      <c r="B2933" s="1">
        <v>2929</v>
      </c>
      <c r="C2933" s="1">
        <v>75</v>
      </c>
      <c r="D2933" s="1">
        <v>0.42827827477578501</v>
      </c>
    </row>
    <row r="2934" spans="2:4">
      <c r="B2934" s="1">
        <v>2930</v>
      </c>
      <c r="C2934" s="1">
        <v>29</v>
      </c>
      <c r="D2934" s="1">
        <v>0.42821617877277102</v>
      </c>
    </row>
    <row r="2935" spans="2:4">
      <c r="B2935" s="1">
        <v>2931</v>
      </c>
      <c r="C2935" s="1">
        <v>5</v>
      </c>
      <c r="D2935" s="1">
        <v>0.42820547347535498</v>
      </c>
    </row>
    <row r="2936" spans="2:4">
      <c r="B2936" s="1">
        <v>2932</v>
      </c>
      <c r="C2936" s="1">
        <v>75</v>
      </c>
      <c r="D2936" s="1">
        <v>0.42804492612594203</v>
      </c>
    </row>
    <row r="2937" spans="2:4">
      <c r="B2937" s="1">
        <v>2933</v>
      </c>
      <c r="C2937" s="1">
        <v>32</v>
      </c>
      <c r="D2937" s="1">
        <v>0.427976444245253</v>
      </c>
    </row>
    <row r="2938" spans="2:4">
      <c r="B2938" s="1">
        <v>2934</v>
      </c>
      <c r="C2938" s="1">
        <v>75</v>
      </c>
      <c r="D2938" s="1">
        <v>0.42781598276591398</v>
      </c>
    </row>
    <row r="2939" spans="2:4">
      <c r="B2939" s="1">
        <v>2935</v>
      </c>
      <c r="C2939" s="1">
        <v>62</v>
      </c>
      <c r="D2939" s="1">
        <v>0.42768338003423301</v>
      </c>
    </row>
    <row r="2940" spans="2:4">
      <c r="B2940" s="1">
        <v>2936</v>
      </c>
      <c r="C2940" s="1">
        <v>75</v>
      </c>
      <c r="D2940" s="1">
        <v>0.42752302843364398</v>
      </c>
    </row>
    <row r="2941" spans="2:4">
      <c r="B2941" s="1">
        <v>2937</v>
      </c>
      <c r="C2941" s="1">
        <v>75</v>
      </c>
      <c r="D2941" s="1">
        <v>0.42736273695378202</v>
      </c>
    </row>
    <row r="2942" spans="2:4">
      <c r="B2942" s="1">
        <v>2938</v>
      </c>
      <c r="C2942" s="1">
        <v>75</v>
      </c>
      <c r="D2942" s="1">
        <v>0.42720250557210698</v>
      </c>
    </row>
    <row r="2943" spans="2:4">
      <c r="B2943" s="1">
        <v>2939</v>
      </c>
      <c r="C2943" s="1">
        <v>27</v>
      </c>
      <c r="D2943" s="1">
        <v>0.42714483698240002</v>
      </c>
    </row>
    <row r="2944" spans="2:4">
      <c r="B2944" s="1">
        <v>2940</v>
      </c>
      <c r="C2944" s="1">
        <v>75</v>
      </c>
      <c r="D2944" s="1">
        <v>0.42698468729809802</v>
      </c>
    </row>
    <row r="2945" spans="2:4">
      <c r="B2945" s="1">
        <v>2941</v>
      </c>
      <c r="C2945" s="1">
        <v>75</v>
      </c>
      <c r="D2945" s="1">
        <v>0.42682459765882003</v>
      </c>
    </row>
    <row r="2946" spans="2:4">
      <c r="B2946" s="1">
        <v>2942</v>
      </c>
      <c r="C2946" s="1">
        <v>75</v>
      </c>
      <c r="D2946" s="1">
        <v>0.42666456804205</v>
      </c>
    </row>
    <row r="2947" spans="2:4">
      <c r="B2947" s="1">
        <v>2943</v>
      </c>
      <c r="C2947" s="1">
        <v>75</v>
      </c>
      <c r="D2947" s="1">
        <v>0.42650459842528698</v>
      </c>
    </row>
    <row r="2948" spans="2:4">
      <c r="B2948" s="1">
        <v>2944</v>
      </c>
      <c r="C2948" s="1">
        <v>75</v>
      </c>
      <c r="D2948" s="1">
        <v>0.42634468878603299</v>
      </c>
    </row>
    <row r="2949" spans="2:4">
      <c r="B2949" s="1">
        <v>2945</v>
      </c>
      <c r="C2949" s="1">
        <v>75</v>
      </c>
      <c r="D2949" s="1">
        <v>0.42618483910180199</v>
      </c>
    </row>
    <row r="2950" spans="2:4">
      <c r="B2950" s="1">
        <v>2946</v>
      </c>
      <c r="C2950" s="1">
        <v>75</v>
      </c>
      <c r="D2950" s="1">
        <v>0.42602504935011398</v>
      </c>
    </row>
    <row r="2951" spans="2:4">
      <c r="B2951" s="1">
        <v>2947</v>
      </c>
      <c r="C2951" s="1">
        <v>75</v>
      </c>
      <c r="D2951" s="1">
        <v>0.42586531950849899</v>
      </c>
    </row>
    <row r="2952" spans="2:4">
      <c r="B2952" s="1">
        <v>2948</v>
      </c>
      <c r="C2952" s="1">
        <v>75</v>
      </c>
      <c r="D2952" s="1">
        <v>0.42570564955449502</v>
      </c>
    </row>
    <row r="2953" spans="2:4">
      <c r="B2953" s="1">
        <v>2949</v>
      </c>
      <c r="C2953" s="1">
        <v>58</v>
      </c>
      <c r="D2953" s="1">
        <v>0.42558221250676698</v>
      </c>
    </row>
    <row r="2954" spans="2:4">
      <c r="B2954" s="1">
        <v>2950</v>
      </c>
      <c r="C2954" s="1">
        <v>6</v>
      </c>
      <c r="D2954" s="1">
        <v>0.42556944519998402</v>
      </c>
    </row>
    <row r="2955" spans="2:4">
      <c r="B2955" s="1">
        <v>2951</v>
      </c>
      <c r="C2955" s="1">
        <v>45</v>
      </c>
      <c r="D2955" s="1">
        <v>0.42547370260690198</v>
      </c>
    </row>
    <row r="2956" spans="2:4">
      <c r="B2956" s="1">
        <v>2952</v>
      </c>
      <c r="C2956" s="1">
        <v>75</v>
      </c>
      <c r="D2956" s="1">
        <v>0.42531417948207101</v>
      </c>
    </row>
    <row r="2957" spans="2:4">
      <c r="B2957" s="1">
        <v>2953</v>
      </c>
      <c r="C2957" s="1">
        <v>75</v>
      </c>
      <c r="D2957" s="1">
        <v>0.42515471616734601</v>
      </c>
    </row>
    <row r="2958" spans="2:4">
      <c r="B2958" s="1">
        <v>2954</v>
      </c>
      <c r="C2958" s="1">
        <v>75</v>
      </c>
      <c r="D2958" s="1">
        <v>0.42499531264030199</v>
      </c>
    </row>
    <row r="2959" spans="2:4">
      <c r="B2959" s="1">
        <v>2955</v>
      </c>
      <c r="C2959" s="1">
        <v>75</v>
      </c>
      <c r="D2959" s="1">
        <v>0.42483596887852398</v>
      </c>
    </row>
    <row r="2960" spans="2:4">
      <c r="B2960" s="1">
        <v>2956</v>
      </c>
      <c r="C2960" s="1">
        <v>75</v>
      </c>
      <c r="D2960" s="1">
        <v>0.42467668485960403</v>
      </c>
    </row>
    <row r="2961" spans="2:4">
      <c r="B2961" s="1">
        <v>2957</v>
      </c>
      <c r="C2961" s="1">
        <v>75</v>
      </c>
      <c r="D2961" s="1">
        <v>0.42451746056114098</v>
      </c>
    </row>
    <row r="2962" spans="2:4">
      <c r="B2962" s="1">
        <v>2958</v>
      </c>
      <c r="C2962" s="1">
        <v>16</v>
      </c>
      <c r="D2962" s="1">
        <v>0.42448350043781802</v>
      </c>
    </row>
    <row r="2963" spans="2:4">
      <c r="B2963" s="1">
        <v>2959</v>
      </c>
      <c r="C2963" s="1">
        <v>75</v>
      </c>
      <c r="D2963" s="1">
        <v>0.42432434857011297</v>
      </c>
    </row>
    <row r="2964" spans="2:4">
      <c r="B2964" s="1">
        <v>2960</v>
      </c>
      <c r="C2964" s="1">
        <v>75</v>
      </c>
      <c r="D2964" s="1">
        <v>0.42416525637331898</v>
      </c>
    </row>
    <row r="2965" spans="2:4">
      <c r="B2965" s="1">
        <v>2961</v>
      </c>
      <c r="C2965" s="1">
        <v>75</v>
      </c>
      <c r="D2965" s="1">
        <v>0.42400622382506298</v>
      </c>
    </row>
    <row r="2966" spans="2:4">
      <c r="B2966" s="1">
        <v>2962</v>
      </c>
      <c r="C2966" s="1">
        <v>75</v>
      </c>
      <c r="D2966" s="1">
        <v>0.42384725090298098</v>
      </c>
    </row>
    <row r="2967" spans="2:4">
      <c r="B2967" s="1">
        <v>2963</v>
      </c>
      <c r="C2967" s="1">
        <v>75</v>
      </c>
      <c r="D2967" s="1">
        <v>0.42368833758471702</v>
      </c>
    </row>
    <row r="2968" spans="2:4">
      <c r="B2968" s="1">
        <v>2964</v>
      </c>
      <c r="C2968" s="1">
        <v>75</v>
      </c>
      <c r="D2968" s="1">
        <v>0.42352948384792399</v>
      </c>
    </row>
    <row r="2969" spans="2:4">
      <c r="B2969" s="1">
        <v>2965</v>
      </c>
      <c r="C2969" s="1">
        <v>10</v>
      </c>
      <c r="D2969" s="1">
        <v>0.423508307850196</v>
      </c>
    </row>
    <row r="2970" spans="2:4">
      <c r="B2970" s="1">
        <v>2966</v>
      </c>
      <c r="C2970" s="1">
        <v>60</v>
      </c>
      <c r="D2970" s="1">
        <v>0.42338127409627102</v>
      </c>
    </row>
    <row r="2971" spans="2:4">
      <c r="B2971" s="1">
        <v>2967</v>
      </c>
      <c r="C2971" s="1">
        <v>7</v>
      </c>
      <c r="D2971" s="1">
        <v>0.42336645597395101</v>
      </c>
    </row>
    <row r="2972" spans="2:4">
      <c r="B2972" s="1">
        <v>2968</v>
      </c>
      <c r="C2972" s="1">
        <v>1</v>
      </c>
      <c r="D2972" s="1">
        <v>0.42336433914167099</v>
      </c>
    </row>
    <row r="2973" spans="2:4">
      <c r="B2973" s="1">
        <v>2969</v>
      </c>
      <c r="C2973" s="1">
        <v>75</v>
      </c>
      <c r="D2973" s="1">
        <v>0.42320560688182002</v>
      </c>
    </row>
    <row r="2974" spans="2:4">
      <c r="B2974" s="1">
        <v>2970</v>
      </c>
      <c r="C2974" s="1">
        <v>57</v>
      </c>
      <c r="D2974" s="1">
        <v>0.42308501016821398</v>
      </c>
    </row>
    <row r="2975" spans="2:4">
      <c r="B2975" s="1">
        <v>2971</v>
      </c>
      <c r="C2975" s="1">
        <v>75</v>
      </c>
      <c r="D2975" s="1">
        <v>0.42292638263735199</v>
      </c>
    </row>
    <row r="2976" spans="2:4">
      <c r="B2976" s="1">
        <v>2972</v>
      </c>
      <c r="C2976" s="1">
        <v>75</v>
      </c>
      <c r="D2976" s="1">
        <v>0.42276781458080998</v>
      </c>
    </row>
    <row r="2977" spans="2:4">
      <c r="B2977" s="1">
        <v>2973</v>
      </c>
      <c r="C2977" s="1">
        <v>75</v>
      </c>
      <c r="D2977" s="1">
        <v>0.42260930597628998</v>
      </c>
    </row>
    <row r="2978" spans="2:4">
      <c r="B2978" s="1">
        <v>2974</v>
      </c>
      <c r="C2978" s="1">
        <v>75</v>
      </c>
      <c r="D2978" s="1">
        <v>0.42245085680150202</v>
      </c>
    </row>
    <row r="2979" spans="2:4">
      <c r="B2979" s="1">
        <v>2975</v>
      </c>
      <c r="C2979" s="1">
        <v>58</v>
      </c>
      <c r="D2979" s="1">
        <v>0.42232836350918102</v>
      </c>
    </row>
    <row r="2980" spans="2:4">
      <c r="B2980" s="1">
        <v>2976</v>
      </c>
      <c r="C2980" s="1">
        <v>75</v>
      </c>
      <c r="D2980" s="1">
        <v>0.42217001966833001</v>
      </c>
    </row>
    <row r="2981" spans="2:4">
      <c r="B2981" s="1">
        <v>2977</v>
      </c>
      <c r="C2981" s="1">
        <v>27</v>
      </c>
      <c r="D2981" s="1">
        <v>0.42211303042006199</v>
      </c>
    </row>
    <row r="2982" spans="2:4">
      <c r="B2982" s="1">
        <v>2978</v>
      </c>
      <c r="C2982" s="1">
        <v>1</v>
      </c>
      <c r="D2982" s="1">
        <v>0.42211091985491001</v>
      </c>
    </row>
    <row r="2983" spans="2:4">
      <c r="B2983" s="1">
        <v>2979</v>
      </c>
      <c r="C2983" s="1">
        <v>75</v>
      </c>
      <c r="D2983" s="1">
        <v>0.421952657540345</v>
      </c>
    </row>
    <row r="2984" spans="2:4">
      <c r="B2984" s="1">
        <v>2980</v>
      </c>
      <c r="C2984" s="1">
        <v>75</v>
      </c>
      <c r="D2984" s="1">
        <v>0.421794454563171</v>
      </c>
    </row>
    <row r="2985" spans="2:4">
      <c r="B2985" s="1">
        <v>2981</v>
      </c>
      <c r="C2985" s="1">
        <v>75</v>
      </c>
      <c r="D2985" s="1">
        <v>0.42163631090113901</v>
      </c>
    </row>
    <row r="2986" spans="2:4">
      <c r="B2986" s="1">
        <v>2982</v>
      </c>
      <c r="C2986" s="1">
        <v>75</v>
      </c>
      <c r="D2986" s="1">
        <v>0.421478226532011</v>
      </c>
    </row>
    <row r="2987" spans="2:4">
      <c r="B2987" s="1">
        <v>2983</v>
      </c>
      <c r="C2987" s="1">
        <v>75</v>
      </c>
      <c r="D2987" s="1">
        <v>0.42132020143355497</v>
      </c>
    </row>
    <row r="2988" spans="2:4">
      <c r="B2988" s="1">
        <v>2984</v>
      </c>
      <c r="C2988" s="1">
        <v>75</v>
      </c>
      <c r="D2988" s="1">
        <v>0.42116223558354998</v>
      </c>
    </row>
    <row r="2989" spans="2:4">
      <c r="B2989" s="1">
        <v>2985</v>
      </c>
      <c r="C2989" s="1">
        <v>75</v>
      </c>
      <c r="D2989" s="1">
        <v>0.42100432895978002</v>
      </c>
    </row>
    <row r="2990" spans="2:4">
      <c r="B2990" s="1">
        <v>2986</v>
      </c>
      <c r="C2990" s="1">
        <v>75</v>
      </c>
      <c r="D2990" s="1">
        <v>0.42084648154004201</v>
      </c>
    </row>
    <row r="2991" spans="2:4">
      <c r="B2991" s="1">
        <v>2987</v>
      </c>
      <c r="C2991" s="1">
        <v>75</v>
      </c>
      <c r="D2991" s="1">
        <v>0.42068869330213599</v>
      </c>
    </row>
    <row r="2992" spans="2:4">
      <c r="B2992" s="1">
        <v>2988</v>
      </c>
      <c r="C2992" s="1">
        <v>75</v>
      </c>
      <c r="D2992" s="1">
        <v>0.42053096422387398</v>
      </c>
    </row>
    <row r="2993" spans="2:4">
      <c r="B2993" s="1">
        <v>2989</v>
      </c>
      <c r="C2993" s="1">
        <v>75</v>
      </c>
      <c r="D2993" s="1">
        <v>0.42037329428307602</v>
      </c>
    </row>
    <row r="2994" spans="2:4">
      <c r="B2994" s="1">
        <v>2990</v>
      </c>
      <c r="C2994" s="1">
        <v>44</v>
      </c>
      <c r="D2994" s="1">
        <v>0.42028082209946499</v>
      </c>
    </row>
    <row r="2995" spans="2:4">
      <c r="B2995" s="1">
        <v>2991</v>
      </c>
      <c r="C2995" s="1">
        <v>62</v>
      </c>
      <c r="D2995" s="1">
        <v>0.42015055491140302</v>
      </c>
    </row>
    <row r="2996" spans="2:4">
      <c r="B2996" s="1">
        <v>2992</v>
      </c>
      <c r="C2996" s="1">
        <v>36</v>
      </c>
      <c r="D2996" s="1">
        <v>0.42007493442851401</v>
      </c>
    </row>
    <row r="2997" spans="2:4">
      <c r="B2997" s="1">
        <v>2993</v>
      </c>
      <c r="C2997" s="1">
        <v>75</v>
      </c>
      <c r="D2997" s="1">
        <v>0.41991743546725602</v>
      </c>
    </row>
    <row r="2998" spans="2:4">
      <c r="B2998" s="1">
        <v>2994</v>
      </c>
      <c r="C2998" s="1">
        <v>75</v>
      </c>
      <c r="D2998" s="1">
        <v>0.41975999555718302</v>
      </c>
    </row>
    <row r="2999" spans="2:4">
      <c r="B2999" s="1">
        <v>2995</v>
      </c>
      <c r="C2999" s="1">
        <v>75</v>
      </c>
      <c r="D2999" s="1">
        <v>0.41960261467615401</v>
      </c>
    </row>
    <row r="3000" spans="2:4">
      <c r="B3000" s="1">
        <v>2996</v>
      </c>
      <c r="C3000" s="1">
        <v>75</v>
      </c>
      <c r="D3000" s="1">
        <v>0.41944529280204002</v>
      </c>
    </row>
    <row r="3001" spans="2:4">
      <c r="B3001" s="1">
        <v>2997</v>
      </c>
      <c r="C3001" s="1">
        <v>75</v>
      </c>
      <c r="D3001" s="1">
        <v>0.41928802991271502</v>
      </c>
    </row>
    <row r="3002" spans="2:4">
      <c r="B3002" s="1">
        <v>2998</v>
      </c>
      <c r="C3002" s="1">
        <v>75</v>
      </c>
      <c r="D3002" s="1">
        <v>0.41913082598606599</v>
      </c>
    </row>
    <row r="3003" spans="2:4">
      <c r="B3003" s="1">
        <v>2999</v>
      </c>
      <c r="C3003" s="1">
        <v>75</v>
      </c>
      <c r="D3003" s="1">
        <v>0.418973680999983</v>
      </c>
    </row>
    <row r="3004" spans="2:4">
      <c r="B3004" s="1">
        <v>3000</v>
      </c>
      <c r="C3004" s="1">
        <v>75</v>
      </c>
      <c r="D3004" s="1">
        <v>0.418816594932371</v>
      </c>
    </row>
    <row r="3005" spans="2:4">
      <c r="B3005" s="1">
        <v>3001</v>
      </c>
      <c r="C3005" s="1">
        <v>75</v>
      </c>
      <c r="D3005" s="1">
        <v>0.418659567761136</v>
      </c>
    </row>
    <row r="3006" spans="2:4">
      <c r="B3006" s="1">
        <v>3002</v>
      </c>
      <c r="C3006" s="1">
        <v>75</v>
      </c>
      <c r="D3006" s="1">
        <v>0.41850259946419899</v>
      </c>
    </row>
    <row r="3007" spans="2:4">
      <c r="B3007" s="1">
        <v>3003</v>
      </c>
      <c r="C3007" s="1">
        <v>32</v>
      </c>
      <c r="D3007" s="1">
        <v>0.41843564423745699</v>
      </c>
    </row>
    <row r="3008" spans="2:4">
      <c r="B3008" s="1">
        <v>3004</v>
      </c>
      <c r="C3008" s="1">
        <v>75</v>
      </c>
      <c r="D3008" s="1">
        <v>0.41827875989630797</v>
      </c>
    </row>
    <row r="3009" spans="2:4">
      <c r="B3009" s="1">
        <v>3005</v>
      </c>
      <c r="C3009" s="1">
        <v>17</v>
      </c>
      <c r="D3009" s="1">
        <v>0.41824320762382899</v>
      </c>
    </row>
    <row r="3010" spans="2:4">
      <c r="B3010" s="1">
        <v>3006</v>
      </c>
      <c r="C3010" s="1">
        <v>55</v>
      </c>
      <c r="D3010" s="1">
        <v>0.41812820626763902</v>
      </c>
    </row>
    <row r="3011" spans="2:4">
      <c r="B3011" s="1">
        <v>3007</v>
      </c>
      <c r="C3011" s="1">
        <v>75</v>
      </c>
      <c r="D3011" s="1">
        <v>0.41797143719440299</v>
      </c>
    </row>
    <row r="3012" spans="2:4">
      <c r="B3012" s="1">
        <v>3008</v>
      </c>
      <c r="C3012" s="1">
        <v>75</v>
      </c>
      <c r="D3012" s="1">
        <v>0.41781472689869498</v>
      </c>
    </row>
    <row r="3013" spans="2:4">
      <c r="B3013" s="1">
        <v>3009</v>
      </c>
      <c r="C3013" s="1">
        <v>75</v>
      </c>
      <c r="D3013" s="1">
        <v>0.41765807535847699</v>
      </c>
    </row>
    <row r="3014" spans="2:4">
      <c r="B3014" s="1">
        <v>3010</v>
      </c>
      <c r="C3014" s="1">
        <v>75</v>
      </c>
      <c r="D3014" s="1">
        <v>0.41750148255172098</v>
      </c>
    </row>
    <row r="3015" spans="2:4">
      <c r="B3015" s="1">
        <v>3011</v>
      </c>
      <c r="C3015" s="1">
        <v>8</v>
      </c>
      <c r="D3015" s="1">
        <v>0.417484782784666</v>
      </c>
    </row>
    <row r="3016" spans="2:4">
      <c r="B3016" s="1">
        <v>3012</v>
      </c>
      <c r="C3016" s="1">
        <v>58</v>
      </c>
      <c r="D3016" s="1">
        <v>0.417363729448607</v>
      </c>
    </row>
    <row r="3017" spans="2:4">
      <c r="B3017" s="1">
        <v>3013</v>
      </c>
      <c r="C3017" s="1">
        <v>75</v>
      </c>
      <c r="D3017" s="1">
        <v>0.41720724700114897</v>
      </c>
    </row>
    <row r="3018" spans="2:4">
      <c r="B3018" s="1">
        <v>3014</v>
      </c>
      <c r="C3018" s="1">
        <v>75</v>
      </c>
      <c r="D3018" s="1">
        <v>0.41705082322375397</v>
      </c>
    </row>
    <row r="3019" spans="2:4">
      <c r="B3019" s="1">
        <v>3015</v>
      </c>
      <c r="C3019" s="1">
        <v>2</v>
      </c>
      <c r="D3019" s="1">
        <v>0.41704665272594799</v>
      </c>
    </row>
    <row r="3020" spans="2:4">
      <c r="B3020" s="1">
        <v>3016</v>
      </c>
      <c r="C3020" s="1">
        <v>75</v>
      </c>
      <c r="D3020" s="1">
        <v>0.41689028916026599</v>
      </c>
    </row>
    <row r="3021" spans="2:4">
      <c r="B3021" s="1">
        <v>3017</v>
      </c>
      <c r="C3021" s="1">
        <v>75</v>
      </c>
      <c r="D3021" s="1">
        <v>0.41673398422007502</v>
      </c>
    </row>
    <row r="3022" spans="2:4">
      <c r="B3022" s="1">
        <v>3018</v>
      </c>
      <c r="C3022" s="1">
        <v>75</v>
      </c>
      <c r="D3022" s="1">
        <v>0.41657773788339503</v>
      </c>
    </row>
    <row r="3023" spans="2:4">
      <c r="B3023" s="1">
        <v>3019</v>
      </c>
      <c r="C3023" s="1">
        <v>12</v>
      </c>
      <c r="D3023" s="1">
        <v>0.41655274390646402</v>
      </c>
    </row>
    <row r="3024" spans="2:4">
      <c r="B3024" s="1">
        <v>3020</v>
      </c>
      <c r="C3024" s="1">
        <v>75</v>
      </c>
      <c r="D3024" s="1">
        <v>0.41639656552232901</v>
      </c>
    </row>
    <row r="3025" spans="2:4">
      <c r="B3025" s="1">
        <v>3021</v>
      </c>
      <c r="C3025" s="1">
        <v>75</v>
      </c>
      <c r="D3025" s="1">
        <v>0.416240445694254</v>
      </c>
    </row>
    <row r="3026" spans="2:4">
      <c r="B3026" s="1">
        <v>3022</v>
      </c>
      <c r="C3026" s="1">
        <v>75</v>
      </c>
      <c r="D3026" s="1">
        <v>0.416084384400286</v>
      </c>
    </row>
    <row r="3027" spans="2:4">
      <c r="B3027" s="1">
        <v>3023</v>
      </c>
      <c r="C3027" s="1">
        <v>75</v>
      </c>
      <c r="D3027" s="1">
        <v>0.41592838161847701</v>
      </c>
    </row>
    <row r="3028" spans="2:4">
      <c r="B3028" s="1">
        <v>3024</v>
      </c>
      <c r="C3028" s="1">
        <v>40</v>
      </c>
      <c r="D3028" s="1">
        <v>0.41584520405224301</v>
      </c>
    </row>
    <row r="3029" spans="2:4">
      <c r="B3029" s="1">
        <v>3025</v>
      </c>
      <c r="C3029" s="1">
        <v>8</v>
      </c>
      <c r="D3029" s="1">
        <v>0.41582857053516897</v>
      </c>
    </row>
    <row r="3030" spans="2:4">
      <c r="B3030" s="1">
        <v>3026</v>
      </c>
      <c r="C3030" s="1">
        <v>75</v>
      </c>
      <c r="D3030" s="1">
        <v>0.41567266366581501</v>
      </c>
    </row>
    <row r="3031" spans="2:4">
      <c r="B3031" s="1">
        <v>3027</v>
      </c>
      <c r="C3031" s="1">
        <v>75</v>
      </c>
      <c r="D3031" s="1">
        <v>0.41551681525072198</v>
      </c>
    </row>
    <row r="3032" spans="2:4">
      <c r="B3032" s="1">
        <v>3028</v>
      </c>
      <c r="C3032" s="1">
        <v>75</v>
      </c>
      <c r="D3032" s="1">
        <v>0.41536102526797403</v>
      </c>
    </row>
    <row r="3033" spans="2:4">
      <c r="B3033" s="1">
        <v>3029</v>
      </c>
      <c r="C3033" s="1">
        <v>8</v>
      </c>
      <c r="D3033" s="1">
        <v>0.41534441111771297</v>
      </c>
    </row>
    <row r="3034" spans="2:4">
      <c r="B3034" s="1">
        <v>3030</v>
      </c>
      <c r="C3034" s="1">
        <v>62</v>
      </c>
      <c r="D3034" s="1">
        <v>0.41521567398371001</v>
      </c>
    </row>
    <row r="3035" spans="2:4">
      <c r="B3035" s="1">
        <v>3031</v>
      </c>
      <c r="C3035" s="1">
        <v>7</v>
      </c>
      <c r="D3035" s="1">
        <v>0.41520114165310601</v>
      </c>
    </row>
    <row r="3036" spans="2:4">
      <c r="B3036" s="1">
        <v>3032</v>
      </c>
      <c r="C3036" s="1">
        <v>16</v>
      </c>
      <c r="D3036" s="1">
        <v>0.41516792680734799</v>
      </c>
    </row>
    <row r="3037" spans="2:4">
      <c r="B3037" s="1">
        <v>3033</v>
      </c>
      <c r="C3037" s="1">
        <v>75</v>
      </c>
      <c r="D3037" s="1">
        <v>0.41501226763356602</v>
      </c>
    </row>
    <row r="3038" spans="2:4">
      <c r="B3038" s="1">
        <v>3034</v>
      </c>
      <c r="C3038" s="1">
        <v>75</v>
      </c>
      <c r="D3038" s="1">
        <v>0.414856666821175</v>
      </c>
    </row>
    <row r="3039" spans="2:4">
      <c r="B3039" s="1">
        <v>3035</v>
      </c>
      <c r="C3039" s="1">
        <v>75</v>
      </c>
      <c r="D3039" s="1">
        <v>0.41470112434829598</v>
      </c>
    </row>
    <row r="3040" spans="2:4">
      <c r="B3040" s="1">
        <v>3036</v>
      </c>
      <c r="C3040" s="1">
        <v>75</v>
      </c>
      <c r="D3040" s="1">
        <v>0.41454564019305501</v>
      </c>
    </row>
    <row r="3041" spans="2:4">
      <c r="B3041" s="1">
        <v>3037</v>
      </c>
      <c r="C3041" s="1">
        <v>75</v>
      </c>
      <c r="D3041" s="1">
        <v>0.41439021433358703</v>
      </c>
    </row>
    <row r="3042" spans="2:4">
      <c r="B3042" s="1">
        <v>3038</v>
      </c>
      <c r="C3042" s="1">
        <v>75</v>
      </c>
      <c r="D3042" s="1">
        <v>0.41423484674803401</v>
      </c>
    </row>
    <row r="3043" spans="2:4">
      <c r="B3043" s="1">
        <v>3039</v>
      </c>
      <c r="C3043" s="1">
        <v>75</v>
      </c>
      <c r="D3043" s="1">
        <v>0.414079537414549</v>
      </c>
    </row>
    <row r="3044" spans="2:4">
      <c r="B3044" s="1">
        <v>3040</v>
      </c>
      <c r="C3044" s="1">
        <v>16</v>
      </c>
      <c r="D3044" s="1">
        <v>0.41404641229376599</v>
      </c>
    </row>
    <row r="3045" spans="2:4">
      <c r="B3045" s="1">
        <v>3041</v>
      </c>
      <c r="C3045" s="1">
        <v>65</v>
      </c>
      <c r="D3045" s="1">
        <v>0.41391186873792202</v>
      </c>
    </row>
    <row r="3046" spans="2:4">
      <c r="B3046" s="1">
        <v>3042</v>
      </c>
      <c r="C3046" s="1">
        <v>26</v>
      </c>
      <c r="D3046" s="1">
        <v>0.41385806355788501</v>
      </c>
    </row>
    <row r="3047" spans="2:4">
      <c r="B3047" s="1">
        <v>3043</v>
      </c>
      <c r="C3047" s="1">
        <v>25</v>
      </c>
      <c r="D3047" s="1">
        <v>0.41380633440375703</v>
      </c>
    </row>
    <row r="3048" spans="2:4">
      <c r="B3048" s="1">
        <v>3044</v>
      </c>
      <c r="C3048" s="1">
        <v>75</v>
      </c>
      <c r="D3048" s="1">
        <v>0.41365118573267601</v>
      </c>
    </row>
    <row r="3049" spans="2:4">
      <c r="B3049" s="1">
        <v>3045</v>
      </c>
      <c r="C3049" s="1">
        <v>75</v>
      </c>
      <c r="D3049" s="1">
        <v>0.41349609523158498</v>
      </c>
    </row>
    <row r="3050" spans="2:4">
      <c r="B3050" s="1">
        <v>3046</v>
      </c>
      <c r="C3050" s="1">
        <v>62</v>
      </c>
      <c r="D3050" s="1">
        <v>0.41336793098813601</v>
      </c>
    </row>
    <row r="3051" spans="2:4">
      <c r="B3051" s="1">
        <v>3047</v>
      </c>
      <c r="C3051" s="1">
        <v>39</v>
      </c>
      <c r="D3051" s="1">
        <v>0.41328733189876099</v>
      </c>
    </row>
    <row r="3052" spans="2:4">
      <c r="B3052" s="1">
        <v>3048</v>
      </c>
      <c r="C3052" s="1">
        <v>75</v>
      </c>
      <c r="D3052" s="1">
        <v>0.41313237781761902</v>
      </c>
    </row>
    <row r="3053" spans="2:4">
      <c r="B3053" s="1">
        <v>3049</v>
      </c>
      <c r="C3053" s="1">
        <v>75</v>
      </c>
      <c r="D3053" s="1">
        <v>0.41297748183350802</v>
      </c>
    </row>
    <row r="3054" spans="2:4">
      <c r="B3054" s="1">
        <v>3050</v>
      </c>
      <c r="C3054" s="1">
        <v>2</v>
      </c>
      <c r="D3054" s="1">
        <v>0.41297335206901398</v>
      </c>
    </row>
    <row r="3055" spans="2:4">
      <c r="B3055" s="1">
        <v>3051</v>
      </c>
      <c r="C3055" s="1">
        <v>75</v>
      </c>
      <c r="D3055" s="1">
        <v>0.41281851570852801</v>
      </c>
    </row>
    <row r="3056" spans="2:4">
      <c r="B3056" s="1">
        <v>3052</v>
      </c>
      <c r="C3056" s="1">
        <v>75</v>
      </c>
      <c r="D3056" s="1">
        <v>0.41266373740093698</v>
      </c>
    </row>
    <row r="3057" spans="2:4">
      <c r="B3057" s="1">
        <v>3053</v>
      </c>
      <c r="C3057" s="1">
        <v>75</v>
      </c>
      <c r="D3057" s="1">
        <v>0.41250901712447502</v>
      </c>
    </row>
    <row r="3058" spans="2:4">
      <c r="B3058" s="1">
        <v>3054</v>
      </c>
      <c r="C3058" s="1">
        <v>75</v>
      </c>
      <c r="D3058" s="1">
        <v>0.41235435485738298</v>
      </c>
    </row>
    <row r="3059" spans="2:4">
      <c r="B3059" s="1">
        <v>3055</v>
      </c>
      <c r="C3059" s="1">
        <v>53</v>
      </c>
      <c r="D3059" s="1">
        <v>0.41224509515774499</v>
      </c>
    </row>
    <row r="3060" spans="2:4">
      <c r="B3060" s="1">
        <v>3056</v>
      </c>
      <c r="C3060" s="1">
        <v>75</v>
      </c>
      <c r="D3060" s="1">
        <v>0.41209053184308397</v>
      </c>
    </row>
    <row r="3061" spans="2:4">
      <c r="B3061" s="1">
        <v>3057</v>
      </c>
      <c r="C3061" s="1">
        <v>75</v>
      </c>
      <c r="D3061" s="1">
        <v>0.41193602647894401</v>
      </c>
    </row>
    <row r="3062" spans="2:4">
      <c r="B3062" s="1">
        <v>3058</v>
      </c>
      <c r="C3062" s="1">
        <v>75</v>
      </c>
      <c r="D3062" s="1">
        <v>0.41178157904359902</v>
      </c>
    </row>
    <row r="3063" spans="2:4">
      <c r="B3063" s="1">
        <v>3059</v>
      </c>
      <c r="C3063" s="1">
        <v>75</v>
      </c>
      <c r="D3063" s="1">
        <v>0.41162718951532801</v>
      </c>
    </row>
    <row r="3064" spans="2:4">
      <c r="B3064" s="1">
        <v>3060</v>
      </c>
      <c r="C3064" s="1">
        <v>75</v>
      </c>
      <c r="D3064" s="1">
        <v>0.41147285787242099</v>
      </c>
    </row>
    <row r="3065" spans="2:4">
      <c r="B3065" s="1">
        <v>3061</v>
      </c>
      <c r="C3065" s="1">
        <v>2</v>
      </c>
      <c r="D3065" s="1">
        <v>0.41146874315412901</v>
      </c>
    </row>
    <row r="3066" spans="2:4">
      <c r="B3066" s="1">
        <v>3062</v>
      </c>
      <c r="C3066" s="1">
        <v>23</v>
      </c>
      <c r="D3066" s="1">
        <v>0.41142142685111499</v>
      </c>
    </row>
    <row r="3067" spans="2:4">
      <c r="B3067" s="1">
        <v>3063</v>
      </c>
      <c r="C3067" s="1">
        <v>75</v>
      </c>
      <c r="D3067" s="1">
        <v>0.41126717235493399</v>
      </c>
    </row>
    <row r="3068" spans="2:4">
      <c r="B3068" s="1">
        <v>3064</v>
      </c>
      <c r="C3068" s="1">
        <v>75</v>
      </c>
      <c r="D3068" s="1">
        <v>0.41111297569348898</v>
      </c>
    </row>
    <row r="3069" spans="2:4">
      <c r="B3069" s="1">
        <v>3065</v>
      </c>
      <c r="C3069" s="1">
        <v>5</v>
      </c>
      <c r="D3069" s="1">
        <v>0.41110269797187399</v>
      </c>
    </row>
    <row r="3070" spans="2:4">
      <c r="B3070" s="1">
        <v>3066</v>
      </c>
      <c r="C3070" s="1">
        <v>44</v>
      </c>
      <c r="D3070" s="1">
        <v>0.41101226510021799</v>
      </c>
    </row>
    <row r="3071" spans="2:4">
      <c r="B3071" s="1">
        <v>3067</v>
      </c>
      <c r="C3071" s="1">
        <v>44</v>
      </c>
      <c r="D3071" s="1">
        <v>0.410921852121655</v>
      </c>
    </row>
    <row r="3072" spans="2:4">
      <c r="B3072" s="1">
        <v>3068</v>
      </c>
      <c r="C3072" s="1">
        <v>75</v>
      </c>
      <c r="D3072" s="1">
        <v>0.41076778493134403</v>
      </c>
    </row>
    <row r="3073" spans="2:4">
      <c r="B3073" s="1">
        <v>3069</v>
      </c>
      <c r="C3073" s="1">
        <v>39</v>
      </c>
      <c r="D3073" s="1">
        <v>0.41068769282228601</v>
      </c>
    </row>
    <row r="3074" spans="2:4">
      <c r="B3074" s="1">
        <v>3070</v>
      </c>
      <c r="C3074" s="1">
        <v>30</v>
      </c>
      <c r="D3074" s="1">
        <v>0.410626094134382</v>
      </c>
    </row>
    <row r="3075" spans="2:4">
      <c r="B3075" s="1">
        <v>3071</v>
      </c>
      <c r="C3075" s="1">
        <v>18</v>
      </c>
      <c r="D3075" s="1">
        <v>0.41058913935651298</v>
      </c>
    </row>
    <row r="3076" spans="2:4">
      <c r="B3076" s="1">
        <v>3072</v>
      </c>
      <c r="C3076" s="1">
        <v>75</v>
      </c>
      <c r="D3076" s="1">
        <v>0.41043519691041003</v>
      </c>
    </row>
    <row r="3077" spans="2:4">
      <c r="B3077" s="1">
        <v>3073</v>
      </c>
      <c r="C3077" s="1">
        <v>61</v>
      </c>
      <c r="D3077" s="1">
        <v>0.410310032950915</v>
      </c>
    </row>
    <row r="3078" spans="2:4">
      <c r="B3078" s="1">
        <v>3074</v>
      </c>
      <c r="C3078" s="1">
        <v>75</v>
      </c>
      <c r="D3078" s="1">
        <v>0.41015619515035301</v>
      </c>
    </row>
    <row r="3079" spans="2:4">
      <c r="B3079" s="1">
        <v>3075</v>
      </c>
      <c r="C3079" s="1">
        <v>37</v>
      </c>
      <c r="D3079" s="1">
        <v>0.410080323082952</v>
      </c>
    </row>
    <row r="3080" spans="2:4">
      <c r="B3080" s="1">
        <v>3076</v>
      </c>
      <c r="C3080" s="1">
        <v>75</v>
      </c>
      <c r="D3080" s="1">
        <v>0.40992657140765698</v>
      </c>
    </row>
    <row r="3081" spans="2:4">
      <c r="B3081" s="1">
        <v>3077</v>
      </c>
      <c r="C3081" s="1">
        <v>75</v>
      </c>
      <c r="D3081" s="1">
        <v>0.40977287737857399</v>
      </c>
    </row>
    <row r="3082" spans="2:4">
      <c r="B3082" s="1">
        <v>3078</v>
      </c>
      <c r="C3082" s="1">
        <v>75</v>
      </c>
      <c r="D3082" s="1">
        <v>0.40961924097409103</v>
      </c>
    </row>
    <row r="3083" spans="2:4">
      <c r="B3083" s="1">
        <v>3079</v>
      </c>
      <c r="C3083" s="1">
        <v>75</v>
      </c>
      <c r="D3083" s="1">
        <v>0.409465662172602</v>
      </c>
    </row>
    <row r="3084" spans="2:4">
      <c r="B3084" s="1">
        <v>3080</v>
      </c>
      <c r="C3084" s="1">
        <v>75</v>
      </c>
      <c r="D3084" s="1">
        <v>0.40931214095251101</v>
      </c>
    </row>
    <row r="3085" spans="2:4">
      <c r="B3085" s="1">
        <v>3081</v>
      </c>
      <c r="C3085" s="1">
        <v>1</v>
      </c>
      <c r="D3085" s="1">
        <v>0.40931009439180599</v>
      </c>
    </row>
    <row r="3086" spans="2:4">
      <c r="B3086" s="1">
        <v>3082</v>
      </c>
      <c r="C3086" s="1">
        <v>75</v>
      </c>
      <c r="D3086" s="1">
        <v>0.40915663149884102</v>
      </c>
    </row>
    <row r="3087" spans="2:4">
      <c r="B3087" s="1">
        <v>3083</v>
      </c>
      <c r="C3087" s="1">
        <v>43</v>
      </c>
      <c r="D3087" s="1">
        <v>0.40906867205914799</v>
      </c>
    </row>
    <row r="3088" spans="2:4">
      <c r="B3088" s="1">
        <v>3084</v>
      </c>
      <c r="C3088" s="1">
        <v>75</v>
      </c>
      <c r="D3088" s="1">
        <v>0.40891529968281198</v>
      </c>
    </row>
    <row r="3089" spans="2:4">
      <c r="B3089" s="1">
        <v>3085</v>
      </c>
      <c r="C3089" s="1">
        <v>75</v>
      </c>
      <c r="D3089" s="1">
        <v>0.40876198481047699</v>
      </c>
    </row>
    <row r="3090" spans="2:4">
      <c r="B3090" s="1">
        <v>3086</v>
      </c>
      <c r="C3090" s="1">
        <v>75</v>
      </c>
      <c r="D3090" s="1">
        <v>0.40860872742058502</v>
      </c>
    </row>
    <row r="3091" spans="2:4">
      <c r="B3091" s="1">
        <v>3087</v>
      </c>
      <c r="C3091" s="1">
        <v>24</v>
      </c>
      <c r="D3091" s="1">
        <v>0.408559697192591</v>
      </c>
    </row>
    <row r="3092" spans="2:4">
      <c r="B3092" s="1">
        <v>3088</v>
      </c>
      <c r="C3092" s="1">
        <v>75</v>
      </c>
      <c r="D3092" s="1">
        <v>0.40840651564652303</v>
      </c>
    </row>
    <row r="3093" spans="2:4">
      <c r="B3093" s="1">
        <v>3089</v>
      </c>
      <c r="C3093" s="1">
        <v>75</v>
      </c>
      <c r="D3093" s="1">
        <v>0.40825339153291001</v>
      </c>
    </row>
    <row r="3094" spans="2:4">
      <c r="B3094" s="1">
        <v>3090</v>
      </c>
      <c r="C3094" s="1">
        <v>17</v>
      </c>
      <c r="D3094" s="1">
        <v>0.40821869138265598</v>
      </c>
    </row>
    <row r="3095" spans="2:4">
      <c r="B3095" s="1">
        <v>3091</v>
      </c>
      <c r="C3095" s="1">
        <v>75</v>
      </c>
      <c r="D3095" s="1">
        <v>0.408065637690113</v>
      </c>
    </row>
    <row r="3096" spans="2:4">
      <c r="B3096" s="1">
        <v>3092</v>
      </c>
      <c r="C3096" s="1">
        <v>75</v>
      </c>
      <c r="D3096" s="1">
        <v>0.40791264138208799</v>
      </c>
    </row>
    <row r="3097" spans="2:4">
      <c r="B3097" s="1">
        <v>3093</v>
      </c>
      <c r="C3097" s="1">
        <v>75</v>
      </c>
      <c r="D3097" s="1">
        <v>0.407759702437065</v>
      </c>
    </row>
    <row r="3098" spans="2:4">
      <c r="B3098" s="1">
        <v>3094</v>
      </c>
      <c r="C3098" s="1">
        <v>3</v>
      </c>
      <c r="D3098" s="1">
        <v>0.40775358607211099</v>
      </c>
    </row>
    <row r="3099" spans="2:4">
      <c r="B3099" s="1">
        <v>3095</v>
      </c>
      <c r="C3099" s="1">
        <v>75</v>
      </c>
      <c r="D3099" s="1">
        <v>0.40760070676179599</v>
      </c>
    </row>
    <row r="3100" spans="2:4">
      <c r="B3100" s="1">
        <v>3096</v>
      </c>
      <c r="C3100" s="1">
        <v>75</v>
      </c>
      <c r="D3100" s="1">
        <v>0.407447884770619</v>
      </c>
    </row>
    <row r="3101" spans="2:4">
      <c r="B3101" s="1">
        <v>3097</v>
      </c>
      <c r="C3101" s="1">
        <v>75</v>
      </c>
      <c r="D3101" s="1">
        <v>0.40729512007708701</v>
      </c>
    </row>
    <row r="3102" spans="2:4">
      <c r="B3102" s="1">
        <v>3098</v>
      </c>
      <c r="C3102" s="1">
        <v>66</v>
      </c>
      <c r="D3102" s="1">
        <v>0.407160734526332</v>
      </c>
    </row>
    <row r="3103" spans="2:4">
      <c r="B3103" s="1">
        <v>3099</v>
      </c>
      <c r="C3103" s="1">
        <v>64</v>
      </c>
      <c r="D3103" s="1">
        <v>0.40703046361006301</v>
      </c>
    </row>
    <row r="3104" spans="2:4">
      <c r="B3104" s="1">
        <v>3100</v>
      </c>
      <c r="C3104" s="1">
        <v>75</v>
      </c>
      <c r="D3104" s="1">
        <v>0.40687785542051103</v>
      </c>
    </row>
    <row r="3105" spans="2:4">
      <c r="B3105" s="1">
        <v>3101</v>
      </c>
      <c r="C3105" s="1">
        <v>75</v>
      </c>
      <c r="D3105" s="1">
        <v>0.40672530444844501</v>
      </c>
    </row>
    <row r="3106" spans="2:4">
      <c r="B3106" s="1">
        <v>3102</v>
      </c>
      <c r="C3106" s="1">
        <v>75</v>
      </c>
      <c r="D3106" s="1">
        <v>0.40657281067241102</v>
      </c>
    </row>
    <row r="3107" spans="2:4">
      <c r="B3107" s="1">
        <v>3103</v>
      </c>
      <c r="C3107" s="1">
        <v>75</v>
      </c>
      <c r="D3107" s="1">
        <v>0.40642037407096498</v>
      </c>
    </row>
    <row r="3108" spans="2:4">
      <c r="B3108" s="1">
        <v>3104</v>
      </c>
      <c r="C3108" s="1">
        <v>40</v>
      </c>
      <c r="D3108" s="1">
        <v>0.40633909792084599</v>
      </c>
    </row>
    <row r="3109" spans="2:4">
      <c r="B3109" s="1">
        <v>3105</v>
      </c>
      <c r="C3109" s="1">
        <v>75</v>
      </c>
      <c r="D3109" s="1">
        <v>0.40618674894547002</v>
      </c>
    </row>
    <row r="3110" spans="2:4">
      <c r="B3110" s="1">
        <v>3106</v>
      </c>
      <c r="C3110" s="1">
        <v>75</v>
      </c>
      <c r="D3110" s="1">
        <v>0.40603445709039199</v>
      </c>
    </row>
    <row r="3111" spans="2:4">
      <c r="B3111" s="1">
        <v>3107</v>
      </c>
      <c r="C3111" s="1">
        <v>66</v>
      </c>
      <c r="D3111" s="1">
        <v>0.40590048749082602</v>
      </c>
    </row>
    <row r="3112" spans="2:4">
      <c r="B3112" s="1">
        <v>3108</v>
      </c>
      <c r="C3112" s="1">
        <v>42</v>
      </c>
      <c r="D3112" s="1">
        <v>0.40581525712487798</v>
      </c>
    </row>
    <row r="3113" spans="2:4">
      <c r="B3113" s="1">
        <v>3109</v>
      </c>
      <c r="C3113" s="1">
        <v>60</v>
      </c>
      <c r="D3113" s="1">
        <v>0.40569353050333001</v>
      </c>
    </row>
    <row r="3114" spans="2:4">
      <c r="B3114" s="1">
        <v>3110</v>
      </c>
      <c r="C3114" s="1">
        <v>75</v>
      </c>
      <c r="D3114" s="1">
        <v>0.40554142357095502</v>
      </c>
    </row>
    <row r="3115" spans="2:4">
      <c r="B3115" s="1">
        <v>3111</v>
      </c>
      <c r="C3115" s="1">
        <v>75</v>
      </c>
      <c r="D3115" s="1">
        <v>0.40538937366812799</v>
      </c>
    </row>
    <row r="3116" spans="2:4">
      <c r="B3116" s="1">
        <v>3112</v>
      </c>
      <c r="C3116" s="1">
        <v>75</v>
      </c>
      <c r="D3116" s="1">
        <v>0.40523738077346799</v>
      </c>
    </row>
    <row r="3117" spans="2:4">
      <c r="B3117" s="1">
        <v>3113</v>
      </c>
      <c r="C3117" s="1">
        <v>75</v>
      </c>
      <c r="D3117" s="1">
        <v>0.4050854448656</v>
      </c>
    </row>
    <row r="3118" spans="2:4">
      <c r="B3118" s="1">
        <v>3114</v>
      </c>
      <c r="C3118" s="1">
        <v>75</v>
      </c>
      <c r="D3118" s="1">
        <v>0.40493356592315799</v>
      </c>
    </row>
    <row r="3119" spans="2:4">
      <c r="B3119" s="1">
        <v>3115</v>
      </c>
      <c r="C3119" s="1">
        <v>75</v>
      </c>
      <c r="D3119" s="1">
        <v>0.404781743924785</v>
      </c>
    </row>
    <row r="3120" spans="2:4">
      <c r="B3120" s="1">
        <v>3116</v>
      </c>
      <c r="C3120" s="1">
        <v>24</v>
      </c>
      <c r="D3120" s="1">
        <v>0.40473317290840499</v>
      </c>
    </row>
    <row r="3121" spans="2:4">
      <c r="B3121" s="1">
        <v>3117</v>
      </c>
      <c r="C3121" s="1">
        <v>75</v>
      </c>
      <c r="D3121" s="1">
        <v>0.40458142604351199</v>
      </c>
    </row>
    <row r="3122" spans="2:4">
      <c r="B3122" s="1">
        <v>3118</v>
      </c>
      <c r="C3122" s="1">
        <v>75</v>
      </c>
      <c r="D3122" s="1">
        <v>0.40442973607316601</v>
      </c>
    </row>
    <row r="3123" spans="2:4">
      <c r="B3123" s="1">
        <v>3119</v>
      </c>
      <c r="C3123" s="1">
        <v>75</v>
      </c>
      <c r="D3123" s="1">
        <v>0.404278102976037</v>
      </c>
    </row>
    <row r="3124" spans="2:4">
      <c r="B3124" s="1">
        <v>3120</v>
      </c>
      <c r="C3124" s="1">
        <v>75</v>
      </c>
      <c r="D3124" s="1">
        <v>0.40412652673080202</v>
      </c>
    </row>
    <row r="3125" spans="2:4">
      <c r="B3125" s="1">
        <v>3121</v>
      </c>
      <c r="C3125" s="1">
        <v>35</v>
      </c>
      <c r="D3125" s="1">
        <v>0.40405581059967499</v>
      </c>
    </row>
    <row r="3126" spans="2:4">
      <c r="B3126" s="1">
        <v>3122</v>
      </c>
      <c r="C3126" s="1">
        <v>75</v>
      </c>
      <c r="D3126" s="1">
        <v>0.40390431769866098</v>
      </c>
    </row>
    <row r="3127" spans="2:4">
      <c r="B3127" s="1">
        <v>3123</v>
      </c>
      <c r="C3127" s="1">
        <v>75</v>
      </c>
      <c r="D3127" s="1">
        <v>0.40375288159697598</v>
      </c>
    </row>
    <row r="3128" spans="2:4">
      <c r="B3128" s="1">
        <v>3124</v>
      </c>
      <c r="C3128" s="1">
        <v>45</v>
      </c>
      <c r="D3128" s="1">
        <v>0.40366204719078402</v>
      </c>
    </row>
    <row r="3129" spans="2:4">
      <c r="B3129" s="1">
        <v>3125</v>
      </c>
      <c r="C3129" s="1">
        <v>36</v>
      </c>
      <c r="D3129" s="1">
        <v>0.403589394379606</v>
      </c>
    </row>
    <row r="3130" spans="2:4">
      <c r="B3130" s="1">
        <v>3126</v>
      </c>
      <c r="C3130" s="1">
        <v>34</v>
      </c>
      <c r="D3130" s="1">
        <v>0.40352078984259998</v>
      </c>
    </row>
    <row r="3131" spans="2:4">
      <c r="B3131" s="1">
        <v>3127</v>
      </c>
      <c r="C3131" s="1">
        <v>75</v>
      </c>
      <c r="D3131" s="1">
        <v>0.40336949753725798</v>
      </c>
    </row>
    <row r="3132" spans="2:4">
      <c r="B3132" s="1">
        <v>3128</v>
      </c>
      <c r="C3132" s="1">
        <v>40</v>
      </c>
      <c r="D3132" s="1">
        <v>0.40328883150295702</v>
      </c>
    </row>
    <row r="3133" spans="2:4">
      <c r="B3133" s="1">
        <v>3129</v>
      </c>
      <c r="C3133" s="1">
        <v>75</v>
      </c>
      <c r="D3133" s="1">
        <v>0.40313762616590099</v>
      </c>
    </row>
    <row r="3134" spans="2:4">
      <c r="B3134" s="1">
        <v>3130</v>
      </c>
      <c r="C3134" s="1">
        <v>75</v>
      </c>
      <c r="D3134" s="1">
        <v>0.40298647752035799</v>
      </c>
    </row>
    <row r="3135" spans="2:4">
      <c r="B3135" s="1">
        <v>3131</v>
      </c>
      <c r="C3135" s="1">
        <v>75</v>
      </c>
      <c r="D3135" s="1">
        <v>0.40283538554507298</v>
      </c>
    </row>
    <row r="3136" spans="2:4">
      <c r="B3136" s="1">
        <v>3132</v>
      </c>
      <c r="C3136" s="1">
        <v>75</v>
      </c>
      <c r="D3136" s="1">
        <v>0.402684350218797</v>
      </c>
    </row>
    <row r="3137" spans="2:4">
      <c r="B3137" s="1">
        <v>3133</v>
      </c>
      <c r="C3137" s="1">
        <v>9</v>
      </c>
      <c r="D3137" s="1">
        <v>0.40266622978544903</v>
      </c>
    </row>
    <row r="3138" spans="2:4">
      <c r="B3138" s="1">
        <v>3134</v>
      </c>
      <c r="C3138" s="1">
        <v>75</v>
      </c>
      <c r="D3138" s="1">
        <v>0.40251525788084902</v>
      </c>
    </row>
    <row r="3139" spans="2:4">
      <c r="B3139" s="1">
        <v>3135</v>
      </c>
      <c r="C3139" s="1">
        <v>19</v>
      </c>
      <c r="D3139" s="1">
        <v>0.40247702065205399</v>
      </c>
    </row>
    <row r="3140" spans="2:4">
      <c r="B3140" s="1">
        <v>3136</v>
      </c>
      <c r="C3140" s="1">
        <v>75</v>
      </c>
      <c r="D3140" s="1">
        <v>0.402326119687755</v>
      </c>
    </row>
    <row r="3141" spans="2:4">
      <c r="B3141" s="1">
        <v>3137</v>
      </c>
      <c r="C3141" s="1">
        <v>55</v>
      </c>
      <c r="D3141" s="1">
        <v>0.40221549493987802</v>
      </c>
    </row>
    <row r="3142" spans="2:4">
      <c r="B3142" s="1">
        <v>3138</v>
      </c>
      <c r="C3142" s="1">
        <v>75</v>
      </c>
      <c r="D3142" s="1">
        <v>0.40206469202958001</v>
      </c>
    </row>
    <row r="3143" spans="2:4">
      <c r="B3143" s="1">
        <v>3139</v>
      </c>
      <c r="C3143" s="1">
        <v>75</v>
      </c>
      <c r="D3143" s="1">
        <v>0.40191394565991301</v>
      </c>
    </row>
    <row r="3144" spans="2:4">
      <c r="B3144" s="1">
        <v>3140</v>
      </c>
      <c r="C3144" s="1">
        <v>46</v>
      </c>
      <c r="D3144" s="1">
        <v>0.40182151585117099</v>
      </c>
    </row>
    <row r="3145" spans="2:4">
      <c r="B3145" s="1">
        <v>3141</v>
      </c>
      <c r="C3145" s="1">
        <v>75</v>
      </c>
      <c r="D3145" s="1">
        <v>0.40167086065570201</v>
      </c>
    </row>
    <row r="3146" spans="2:4">
      <c r="B3146" s="1">
        <v>3142</v>
      </c>
      <c r="C3146" s="1">
        <v>75</v>
      </c>
      <c r="D3146" s="1">
        <v>0.40152026194548102</v>
      </c>
    </row>
    <row r="3147" spans="2:4">
      <c r="B3147" s="1">
        <v>3143</v>
      </c>
      <c r="C3147" s="1">
        <v>75</v>
      </c>
      <c r="D3147" s="1">
        <v>0.40136971969933</v>
      </c>
    </row>
    <row r="3148" spans="2:4">
      <c r="B3148" s="1">
        <v>3144</v>
      </c>
      <c r="C3148" s="1">
        <v>75</v>
      </c>
      <c r="D3148" s="1">
        <v>0.401219233896078</v>
      </c>
    </row>
    <row r="3149" spans="2:4">
      <c r="B3149" s="1">
        <v>3145</v>
      </c>
      <c r="C3149" s="1">
        <v>75</v>
      </c>
      <c r="D3149" s="1">
        <v>0.401068804514564</v>
      </c>
    </row>
    <row r="3150" spans="2:4">
      <c r="B3150" s="1">
        <v>3146</v>
      </c>
      <c r="C3150" s="1">
        <v>47</v>
      </c>
      <c r="D3150" s="1">
        <v>0.40097456418357402</v>
      </c>
    </row>
    <row r="3151" spans="2:4">
      <c r="B3151" s="1">
        <v>3147</v>
      </c>
      <c r="C3151" s="1">
        <v>75</v>
      </c>
      <c r="D3151" s="1">
        <v>0.40082422653623101</v>
      </c>
    </row>
    <row r="3152" spans="2:4">
      <c r="B3152" s="1">
        <v>3148</v>
      </c>
      <c r="C3152" s="1">
        <v>75</v>
      </c>
      <c r="D3152" s="1">
        <v>0.40067394525507599</v>
      </c>
    </row>
    <row r="3153" spans="2:4">
      <c r="B3153" s="1">
        <v>3149</v>
      </c>
      <c r="C3153" s="1">
        <v>21</v>
      </c>
      <c r="D3153" s="1">
        <v>0.400631876594296</v>
      </c>
    </row>
    <row r="3154" spans="2:4">
      <c r="B3154" s="1">
        <v>3150</v>
      </c>
      <c r="C3154" s="1">
        <v>75</v>
      </c>
      <c r="D3154" s="1">
        <v>0.40048166743102698</v>
      </c>
    </row>
    <row r="3155" spans="2:4">
      <c r="B3155" s="1">
        <v>3151</v>
      </c>
      <c r="C3155" s="1">
        <v>64</v>
      </c>
      <c r="D3155" s="1">
        <v>0.40035353347963898</v>
      </c>
    </row>
    <row r="3156" spans="2:4">
      <c r="B3156" s="1">
        <v>3152</v>
      </c>
      <c r="C3156" s="1">
        <v>75</v>
      </c>
      <c r="D3156" s="1">
        <v>0.400203428675731</v>
      </c>
    </row>
    <row r="3157" spans="2:4">
      <c r="B3157" s="1">
        <v>3153</v>
      </c>
      <c r="C3157" s="1">
        <v>75</v>
      </c>
      <c r="D3157" s="1">
        <v>0.40005338015071201</v>
      </c>
    </row>
    <row r="3158" spans="2:4">
      <c r="B3158" s="1">
        <v>3154</v>
      </c>
      <c r="C3158" s="1">
        <v>75</v>
      </c>
      <c r="D3158" s="1">
        <v>0.39990338788348101</v>
      </c>
    </row>
    <row r="3159" spans="2:4">
      <c r="B3159" s="1">
        <v>3155</v>
      </c>
      <c r="C3159" s="1">
        <v>17</v>
      </c>
      <c r="D3159" s="1">
        <v>0.39986939745514799</v>
      </c>
    </row>
    <row r="3160" spans="2:4">
      <c r="B3160" s="1">
        <v>3156</v>
      </c>
      <c r="C3160" s="1">
        <v>34</v>
      </c>
      <c r="D3160" s="1">
        <v>0.39980142526544998</v>
      </c>
    </row>
    <row r="3161" spans="2:4">
      <c r="B3161" s="1">
        <v>3157</v>
      </c>
      <c r="C3161" s="1">
        <v>18</v>
      </c>
      <c r="D3161" s="1">
        <v>0.39976544466637598</v>
      </c>
    </row>
    <row r="3162" spans="2:4">
      <c r="B3162" s="1">
        <v>3158</v>
      </c>
      <c r="C3162" s="1">
        <v>75</v>
      </c>
      <c r="D3162" s="1">
        <v>0.39961556035497903</v>
      </c>
    </row>
    <row r="3163" spans="2:4">
      <c r="B3163" s="1">
        <v>3159</v>
      </c>
      <c r="C3163" s="1">
        <v>75</v>
      </c>
      <c r="D3163" s="1">
        <v>0.39946573223980197</v>
      </c>
    </row>
    <row r="3164" spans="2:4">
      <c r="B3164" s="1">
        <v>3160</v>
      </c>
      <c r="C3164" s="1">
        <v>17</v>
      </c>
      <c r="D3164" s="1">
        <v>0.39943177901071097</v>
      </c>
    </row>
    <row r="3165" spans="2:4">
      <c r="B3165" s="1">
        <v>3161</v>
      </c>
      <c r="C3165" s="1">
        <v>75</v>
      </c>
      <c r="D3165" s="1">
        <v>0.39928201980078898</v>
      </c>
    </row>
    <row r="3166" spans="2:4">
      <c r="B3166" s="1">
        <v>3162</v>
      </c>
      <c r="C3166" s="1">
        <v>75</v>
      </c>
      <c r="D3166" s="1">
        <v>0.39913231674018301</v>
      </c>
    </row>
    <row r="3167" spans="2:4">
      <c r="B3167" s="1">
        <v>3163</v>
      </c>
      <c r="C3167" s="1">
        <v>75</v>
      </c>
      <c r="D3167" s="1">
        <v>0.39898266980783997</v>
      </c>
    </row>
    <row r="3168" spans="2:4">
      <c r="B3168" s="1">
        <v>3164</v>
      </c>
      <c r="C3168" s="1">
        <v>26</v>
      </c>
      <c r="D3168" s="1">
        <v>0.39893080530236902</v>
      </c>
    </row>
    <row r="3169" spans="2:4">
      <c r="B3169" s="1">
        <v>3165</v>
      </c>
      <c r="C3169" s="1">
        <v>19</v>
      </c>
      <c r="D3169" s="1">
        <v>0.39889290858124599</v>
      </c>
    </row>
    <row r="3170" spans="2:4">
      <c r="B3170" s="1">
        <v>3166</v>
      </c>
      <c r="C3170" s="1">
        <v>75</v>
      </c>
      <c r="D3170" s="1">
        <v>0.398743351410356</v>
      </c>
    </row>
    <row r="3171" spans="2:4">
      <c r="B3171" s="1">
        <v>3167</v>
      </c>
      <c r="C3171" s="1">
        <v>75</v>
      </c>
      <c r="D3171" s="1">
        <v>0.39859385031303102</v>
      </c>
    </row>
    <row r="3172" spans="2:4">
      <c r="B3172" s="1">
        <v>3168</v>
      </c>
      <c r="C3172" s="1">
        <v>75</v>
      </c>
      <c r="D3172" s="1">
        <v>0.39844440526824698</v>
      </c>
    </row>
    <row r="3173" spans="2:4">
      <c r="B3173" s="1">
        <v>3169</v>
      </c>
      <c r="C3173" s="1">
        <v>75</v>
      </c>
      <c r="D3173" s="1">
        <v>0.39829501625498798</v>
      </c>
    </row>
    <row r="3174" spans="2:4">
      <c r="B3174" s="1">
        <v>3170</v>
      </c>
      <c r="C3174" s="1">
        <v>75</v>
      </c>
      <c r="D3174" s="1">
        <v>0.39814568325224597</v>
      </c>
    </row>
    <row r="3175" spans="2:4">
      <c r="B3175" s="1">
        <v>3171</v>
      </c>
      <c r="C3175" s="1">
        <v>75</v>
      </c>
      <c r="D3175" s="1">
        <v>0.39799640623902199</v>
      </c>
    </row>
    <row r="3176" spans="2:4">
      <c r="B3176" s="1">
        <v>3172</v>
      </c>
      <c r="C3176" s="1">
        <v>59</v>
      </c>
      <c r="D3176" s="1">
        <v>0.39787901432186001</v>
      </c>
    </row>
    <row r="3177" spans="2:4">
      <c r="B3177" s="1">
        <v>3173</v>
      </c>
      <c r="C3177" s="1">
        <v>75</v>
      </c>
      <c r="D3177" s="1">
        <v>0.39772983729098699</v>
      </c>
    </row>
    <row r="3178" spans="2:4">
      <c r="B3178" s="1">
        <v>3174</v>
      </c>
      <c r="C3178" s="1">
        <v>75</v>
      </c>
      <c r="D3178" s="1">
        <v>0.39758071619115198</v>
      </c>
    </row>
    <row r="3179" spans="2:4">
      <c r="B3179" s="1">
        <v>3175</v>
      </c>
      <c r="C3179" s="1">
        <v>75</v>
      </c>
      <c r="D3179" s="1">
        <v>0.397431651001387</v>
      </c>
    </row>
    <row r="3180" spans="2:4">
      <c r="B3180" s="1">
        <v>3176</v>
      </c>
      <c r="C3180" s="1">
        <v>54</v>
      </c>
      <c r="D3180" s="1">
        <v>0.39732435867250099</v>
      </c>
    </row>
    <row r="3181" spans="2:4">
      <c r="B3181" s="1">
        <v>3177</v>
      </c>
      <c r="C3181" s="1">
        <v>75</v>
      </c>
      <c r="D3181" s="1">
        <v>0.39717538959902099</v>
      </c>
    </row>
    <row r="3182" spans="2:4">
      <c r="B3182" s="1">
        <v>3178</v>
      </c>
      <c r="C3182" s="1">
        <v>75</v>
      </c>
      <c r="D3182" s="1">
        <v>0.39702647637861099</v>
      </c>
    </row>
    <row r="3183" spans="2:4">
      <c r="B3183" s="1">
        <v>3179</v>
      </c>
      <c r="C3183" s="1">
        <v>75</v>
      </c>
      <c r="D3183" s="1">
        <v>0.39687761899032897</v>
      </c>
    </row>
    <row r="3184" spans="2:4">
      <c r="B3184" s="1">
        <v>3180</v>
      </c>
      <c r="C3184" s="1">
        <v>75</v>
      </c>
      <c r="D3184" s="1">
        <v>0.39672881741324201</v>
      </c>
    </row>
    <row r="3185" spans="2:4">
      <c r="B3185" s="1">
        <v>3181</v>
      </c>
      <c r="C3185" s="1">
        <v>75</v>
      </c>
      <c r="D3185" s="1">
        <v>0.396580071626425</v>
      </c>
    </row>
    <row r="3186" spans="2:4">
      <c r="B3186" s="1">
        <v>3182</v>
      </c>
      <c r="C3186" s="1">
        <v>75</v>
      </c>
      <c r="D3186" s="1">
        <v>0.39643138160895902</v>
      </c>
    </row>
    <row r="3187" spans="2:4">
      <c r="B3187" s="1">
        <v>3183</v>
      </c>
      <c r="C3187" s="1">
        <v>75</v>
      </c>
      <c r="D3187" s="1">
        <v>0.39628274733993701</v>
      </c>
    </row>
    <row r="3188" spans="2:4">
      <c r="B3188" s="1">
        <v>3184</v>
      </c>
      <c r="C3188" s="1">
        <v>24</v>
      </c>
      <c r="D3188" s="1">
        <v>0.39623519614450597</v>
      </c>
    </row>
    <row r="3189" spans="2:4">
      <c r="B3189" s="1">
        <v>3185</v>
      </c>
      <c r="C3189" s="1">
        <v>21</v>
      </c>
      <c r="D3189" s="1">
        <v>0.39619359352908001</v>
      </c>
    </row>
    <row r="3190" spans="2:4">
      <c r="B3190" s="1">
        <v>3186</v>
      </c>
      <c r="C3190" s="1">
        <v>75</v>
      </c>
      <c r="D3190" s="1">
        <v>0.39604504841409199</v>
      </c>
    </row>
    <row r="3191" spans="2:4">
      <c r="B3191" s="1">
        <v>3187</v>
      </c>
      <c r="C3191" s="1">
        <v>1</v>
      </c>
      <c r="D3191" s="1">
        <v>0.39604306818884999</v>
      </c>
    </row>
    <row r="3192" spans="2:4">
      <c r="B3192" s="1">
        <v>3188</v>
      </c>
      <c r="C3192" s="1">
        <v>23</v>
      </c>
      <c r="D3192" s="1">
        <v>0.39599752574089297</v>
      </c>
    </row>
    <row r="3193" spans="2:4">
      <c r="B3193" s="1">
        <v>3189</v>
      </c>
      <c r="C3193" s="1">
        <v>75</v>
      </c>
      <c r="D3193" s="1">
        <v>0.39584905413772498</v>
      </c>
    </row>
    <row r="3194" spans="2:4">
      <c r="B3194" s="1">
        <v>3190</v>
      </c>
      <c r="C3194" s="1">
        <v>75</v>
      </c>
      <c r="D3194" s="1">
        <v>0.39570063820111001</v>
      </c>
    </row>
    <row r="3195" spans="2:4">
      <c r="B3195" s="1">
        <v>3191</v>
      </c>
      <c r="C3195" s="1">
        <v>75</v>
      </c>
      <c r="D3195" s="1">
        <v>0.395552277910176</v>
      </c>
    </row>
    <row r="3196" spans="2:4">
      <c r="B3196" s="1">
        <v>3192</v>
      </c>
      <c r="C3196" s="1">
        <v>37</v>
      </c>
      <c r="D3196" s="1">
        <v>0.39547910732432301</v>
      </c>
    </row>
    <row r="3197" spans="2:4">
      <c r="B3197" s="1">
        <v>3193</v>
      </c>
      <c r="C3197" s="1">
        <v>75</v>
      </c>
      <c r="D3197" s="1">
        <v>0.39533083009210102</v>
      </c>
    </row>
    <row r="3198" spans="2:4">
      <c r="B3198" s="1">
        <v>3194</v>
      </c>
      <c r="C3198" s="1">
        <v>75</v>
      </c>
      <c r="D3198" s="1">
        <v>0.39518260845355502</v>
      </c>
    </row>
    <row r="3199" spans="2:4">
      <c r="B3199" s="1">
        <v>3195</v>
      </c>
      <c r="C3199" s="1">
        <v>75</v>
      </c>
      <c r="D3199" s="1">
        <v>0.39503444238784202</v>
      </c>
    </row>
    <row r="3200" spans="2:4">
      <c r="B3200" s="1">
        <v>3196</v>
      </c>
      <c r="C3200" s="1">
        <v>63</v>
      </c>
      <c r="D3200" s="1">
        <v>0.39491002582408502</v>
      </c>
    </row>
    <row r="3201" spans="2:4">
      <c r="B3201" s="1">
        <v>3197</v>
      </c>
      <c r="C3201" s="1">
        <v>75</v>
      </c>
      <c r="D3201" s="1">
        <v>0.39476196195794999</v>
      </c>
    </row>
    <row r="3202" spans="2:4">
      <c r="B3202" s="1">
        <v>3198</v>
      </c>
      <c r="C3202" s="1">
        <v>75</v>
      </c>
      <c r="D3202" s="1">
        <v>0.39461395360549401</v>
      </c>
    </row>
    <row r="3203" spans="2:4">
      <c r="B3203" s="1">
        <v>3199</v>
      </c>
      <c r="C3203" s="1">
        <v>75</v>
      </c>
      <c r="D3203" s="1">
        <v>0.39446600074590299</v>
      </c>
    </row>
    <row r="3204" spans="2:4">
      <c r="B3204" s="1">
        <v>3200</v>
      </c>
      <c r="C3204" s="1">
        <v>75</v>
      </c>
      <c r="D3204" s="1">
        <v>0.39431810335837197</v>
      </c>
    </row>
    <row r="3205" spans="2:4">
      <c r="B3205" s="1">
        <v>3201</v>
      </c>
      <c r="C3205" s="1">
        <v>75</v>
      </c>
      <c r="D3205" s="1">
        <v>0.39417026142210199</v>
      </c>
    </row>
    <row r="3206" spans="2:4">
      <c r="B3206" s="1">
        <v>3202</v>
      </c>
      <c r="C3206" s="1">
        <v>75</v>
      </c>
      <c r="D3206" s="1">
        <v>0.39402247491630399</v>
      </c>
    </row>
    <row r="3207" spans="2:4">
      <c r="B3207" s="1">
        <v>3203</v>
      </c>
      <c r="C3207" s="1">
        <v>27</v>
      </c>
      <c r="D3207" s="1">
        <v>0.39396928533959302</v>
      </c>
    </row>
    <row r="3208" spans="2:4">
      <c r="B3208" s="1">
        <v>3204</v>
      </c>
      <c r="C3208" s="1">
        <v>75</v>
      </c>
      <c r="D3208" s="1">
        <v>0.39382157418588298</v>
      </c>
    </row>
    <row r="3209" spans="2:4">
      <c r="B3209" s="1">
        <v>3205</v>
      </c>
      <c r="C3209" s="1">
        <v>15</v>
      </c>
      <c r="D3209" s="1">
        <v>0.39379203860157902</v>
      </c>
    </row>
    <row r="3210" spans="2:4">
      <c r="B3210" s="1">
        <v>3206</v>
      </c>
      <c r="C3210" s="1">
        <v>4</v>
      </c>
      <c r="D3210" s="1">
        <v>0.39378416281987499</v>
      </c>
    </row>
    <row r="3211" spans="2:4">
      <c r="B3211" s="1">
        <v>3207</v>
      </c>
      <c r="C3211" s="1">
        <v>75</v>
      </c>
      <c r="D3211" s="1">
        <v>0.393636521074269</v>
      </c>
    </row>
    <row r="3212" spans="2:4">
      <c r="B3212" s="1">
        <v>3208</v>
      </c>
      <c r="C3212" s="1">
        <v>75</v>
      </c>
      <c r="D3212" s="1">
        <v>0.39348893468407697</v>
      </c>
    </row>
    <row r="3213" spans="2:4">
      <c r="B3213" s="1">
        <v>3209</v>
      </c>
      <c r="C3213" s="1">
        <v>75</v>
      </c>
      <c r="D3213" s="1">
        <v>0.39334140362854297</v>
      </c>
    </row>
    <row r="3214" spans="2:4">
      <c r="B3214" s="1">
        <v>3210</v>
      </c>
      <c r="C3214" s="1">
        <v>75</v>
      </c>
      <c r="D3214" s="1">
        <v>0.39319392788692198</v>
      </c>
    </row>
    <row r="3215" spans="2:4">
      <c r="B3215" s="1">
        <v>3211</v>
      </c>
      <c r="C3215" s="1">
        <v>75</v>
      </c>
      <c r="D3215" s="1">
        <v>0.39304650743847303</v>
      </c>
    </row>
    <row r="3216" spans="2:4">
      <c r="B3216" s="1">
        <v>3212</v>
      </c>
      <c r="C3216" s="1">
        <v>75</v>
      </c>
      <c r="D3216" s="1">
        <v>0.39289914226246703</v>
      </c>
    </row>
    <row r="3217" spans="2:4">
      <c r="B3217" s="1">
        <v>3213</v>
      </c>
      <c r="C3217" s="1">
        <v>74</v>
      </c>
      <c r="D3217" s="1">
        <v>0.39275379610715999</v>
      </c>
    </row>
    <row r="3218" spans="2:4">
      <c r="B3218" s="1">
        <v>3214</v>
      </c>
      <c r="C3218" s="1">
        <v>48</v>
      </c>
      <c r="D3218" s="1">
        <v>0.39265954627090199</v>
      </c>
    </row>
    <row r="3219" spans="2:4">
      <c r="B3219" s="1">
        <v>3215</v>
      </c>
      <c r="C3219" s="1">
        <v>41</v>
      </c>
      <c r="D3219" s="1">
        <v>0.39257905911291302</v>
      </c>
    </row>
    <row r="3220" spans="2:4">
      <c r="B3220" s="1">
        <v>3216</v>
      </c>
      <c r="C3220" s="1">
        <v>75</v>
      </c>
      <c r="D3220" s="1">
        <v>0.39243186919760398</v>
      </c>
    </row>
    <row r="3221" spans="2:4">
      <c r="B3221" s="1">
        <v>3217</v>
      </c>
      <c r="C3221" s="1">
        <v>75</v>
      </c>
      <c r="D3221" s="1">
        <v>0.39228473446830198</v>
      </c>
    </row>
    <row r="3222" spans="2:4">
      <c r="B3222" s="1">
        <v>3218</v>
      </c>
      <c r="C3222" s="1">
        <v>75</v>
      </c>
      <c r="D3222" s="1">
        <v>0.39213765490431801</v>
      </c>
    </row>
    <row r="3223" spans="2:4">
      <c r="B3223" s="1">
        <v>3219</v>
      </c>
      <c r="C3223" s="1">
        <v>75</v>
      </c>
      <c r="D3223" s="1">
        <v>0.39199063048496902</v>
      </c>
    </row>
    <row r="3224" spans="2:4">
      <c r="B3224" s="1">
        <v>3220</v>
      </c>
      <c r="C3224" s="1">
        <v>75</v>
      </c>
      <c r="D3224" s="1">
        <v>0.39184366118957698</v>
      </c>
    </row>
    <row r="3225" spans="2:4">
      <c r="B3225" s="1">
        <v>3221</v>
      </c>
      <c r="C3225" s="1">
        <v>68</v>
      </c>
      <c r="D3225" s="1">
        <v>0.39171045665781401</v>
      </c>
    </row>
    <row r="3226" spans="2:4">
      <c r="B3226" s="1">
        <v>3222</v>
      </c>
      <c r="C3226" s="1">
        <v>75</v>
      </c>
      <c r="D3226" s="1">
        <v>0.39156359240817301</v>
      </c>
    </row>
    <row r="3227" spans="2:4">
      <c r="B3227" s="1">
        <v>3223</v>
      </c>
      <c r="C3227" s="1">
        <v>66</v>
      </c>
      <c r="D3227" s="1">
        <v>0.39143439741803598</v>
      </c>
    </row>
    <row r="3228" spans="2:4">
      <c r="B3228" s="1">
        <v>3224</v>
      </c>
      <c r="C3228" s="1">
        <v>75</v>
      </c>
      <c r="D3228" s="1">
        <v>0.39128763667146099</v>
      </c>
    </row>
    <row r="3229" spans="2:4">
      <c r="B3229" s="1">
        <v>3225</v>
      </c>
      <c r="C3229" s="1">
        <v>75</v>
      </c>
      <c r="D3229" s="1">
        <v>0.39114093094998498</v>
      </c>
    </row>
    <row r="3230" spans="2:4">
      <c r="B3230" s="1">
        <v>3226</v>
      </c>
      <c r="C3230" s="1">
        <v>59</v>
      </c>
      <c r="D3230" s="1">
        <v>0.39102556110481801</v>
      </c>
    </row>
    <row r="3231" spans="2:4">
      <c r="B3231" s="1">
        <v>3227</v>
      </c>
      <c r="C3231" s="1">
        <v>75</v>
      </c>
      <c r="D3231" s="1">
        <v>0.390878953643501</v>
      </c>
    </row>
    <row r="3232" spans="2:4">
      <c r="B3232" s="1">
        <v>3228</v>
      </c>
      <c r="C3232" s="1">
        <v>75</v>
      </c>
      <c r="D3232" s="1">
        <v>0.390732401149812</v>
      </c>
    </row>
    <row r="3233" spans="2:4">
      <c r="B3233" s="1">
        <v>3229</v>
      </c>
      <c r="C3233" s="1">
        <v>75</v>
      </c>
      <c r="D3233" s="1">
        <v>0.39058590360314199</v>
      </c>
    </row>
    <row r="3234" spans="2:4">
      <c r="B3234" s="1">
        <v>3230</v>
      </c>
      <c r="C3234" s="1">
        <v>46</v>
      </c>
      <c r="D3234" s="1">
        <v>0.39049607895098198</v>
      </c>
    </row>
    <row r="3235" spans="2:4">
      <c r="B3235" s="1">
        <v>3231</v>
      </c>
      <c r="C3235" s="1">
        <v>75</v>
      </c>
      <c r="D3235" s="1">
        <v>0.39034967000874399</v>
      </c>
    </row>
    <row r="3236" spans="2:4">
      <c r="B3236" s="1">
        <v>3232</v>
      </c>
      <c r="C3236" s="1">
        <v>75</v>
      </c>
      <c r="D3236" s="1">
        <v>0.39020331595970398</v>
      </c>
    </row>
    <row r="3237" spans="2:4">
      <c r="B3237" s="1">
        <v>3233</v>
      </c>
      <c r="C3237" s="1">
        <v>23</v>
      </c>
      <c r="D3237" s="1">
        <v>0.39015844504631803</v>
      </c>
    </row>
    <row r="3238" spans="2:4">
      <c r="B3238" s="1">
        <v>3234</v>
      </c>
      <c r="C3238" s="1">
        <v>75</v>
      </c>
      <c r="D3238" s="1">
        <v>0.39001216269337402</v>
      </c>
    </row>
    <row r="3239" spans="2:4">
      <c r="B3239" s="1">
        <v>3235</v>
      </c>
      <c r="C3239" s="1">
        <v>31</v>
      </c>
      <c r="D3239" s="1">
        <v>0.38995171534182799</v>
      </c>
    </row>
    <row r="3240" spans="2:4">
      <c r="B3240" s="1">
        <v>3236</v>
      </c>
      <c r="C3240" s="1">
        <v>65</v>
      </c>
      <c r="D3240" s="1">
        <v>0.38982500130970199</v>
      </c>
    </row>
    <row r="3241" spans="2:4">
      <c r="B3241" s="1">
        <v>3237</v>
      </c>
      <c r="C3241" s="1">
        <v>75</v>
      </c>
      <c r="D3241" s="1">
        <v>0.389678843975029</v>
      </c>
    </row>
    <row r="3242" spans="2:4">
      <c r="B3242" s="1">
        <v>3238</v>
      </c>
      <c r="C3242" s="1">
        <v>75</v>
      </c>
      <c r="D3242" s="1">
        <v>0.38953274143921901</v>
      </c>
    </row>
    <row r="3243" spans="2:4">
      <c r="B3243" s="1">
        <v>3239</v>
      </c>
      <c r="C3243" s="1">
        <v>75</v>
      </c>
      <c r="D3243" s="1">
        <v>0.38938669368172402</v>
      </c>
    </row>
    <row r="3244" spans="2:4">
      <c r="B3244" s="1">
        <v>3240</v>
      </c>
      <c r="C3244" s="1">
        <v>26</v>
      </c>
      <c r="D3244" s="1">
        <v>0.38933607657518599</v>
      </c>
    </row>
    <row r="3245" spans="2:4">
      <c r="B3245" s="1">
        <v>3241</v>
      </c>
      <c r="C3245" s="1">
        <v>25</v>
      </c>
      <c r="D3245" s="1">
        <v>0.38928741248552201</v>
      </c>
    </row>
    <row r="3246" spans="2:4">
      <c r="B3246" s="1">
        <v>3242</v>
      </c>
      <c r="C3246" s="1">
        <v>17</v>
      </c>
      <c r="D3246" s="1">
        <v>0.38925432437900498</v>
      </c>
    </row>
    <row r="3247" spans="2:4">
      <c r="B3247" s="1">
        <v>3243</v>
      </c>
      <c r="C3247" s="1">
        <v>24</v>
      </c>
      <c r="D3247" s="1">
        <v>0.38920761654583502</v>
      </c>
    </row>
    <row r="3248" spans="2:4">
      <c r="B3248" s="1">
        <v>3244</v>
      </c>
      <c r="C3248" s="1">
        <v>75</v>
      </c>
      <c r="D3248" s="1">
        <v>0.38906169068762297</v>
      </c>
    </row>
    <row r="3249" spans="2:4">
      <c r="B3249" s="1">
        <v>3245</v>
      </c>
      <c r="C3249" s="1">
        <v>21</v>
      </c>
      <c r="D3249" s="1">
        <v>0.389020841252609</v>
      </c>
    </row>
    <row r="3250" spans="2:4">
      <c r="B3250" s="1">
        <v>3246</v>
      </c>
      <c r="C3250" s="1">
        <v>75</v>
      </c>
      <c r="D3250" s="1">
        <v>0.38887498542217602</v>
      </c>
    </row>
    <row r="3251" spans="2:4">
      <c r="B3251" s="1">
        <v>3247</v>
      </c>
      <c r="C3251" s="1">
        <v>28</v>
      </c>
      <c r="D3251" s="1">
        <v>0.38882054659892601</v>
      </c>
    </row>
    <row r="3252" spans="2:4">
      <c r="B3252" s="1">
        <v>3248</v>
      </c>
      <c r="C3252" s="1">
        <v>75</v>
      </c>
      <c r="D3252" s="1">
        <v>0.38867476586509497</v>
      </c>
    </row>
    <row r="3253" spans="2:4">
      <c r="B3253" s="1">
        <v>3249</v>
      </c>
      <c r="C3253" s="1">
        <v>75</v>
      </c>
      <c r="D3253" s="1">
        <v>0.388529039788926</v>
      </c>
    </row>
    <row r="3254" spans="2:4">
      <c r="B3254" s="1">
        <v>3250</v>
      </c>
      <c r="C3254" s="1">
        <v>75</v>
      </c>
      <c r="D3254" s="1">
        <v>0.38838336834992698</v>
      </c>
    </row>
    <row r="3255" spans="2:4">
      <c r="B3255" s="1">
        <v>3251</v>
      </c>
      <c r="C3255" s="1">
        <v>75</v>
      </c>
      <c r="D3255" s="1">
        <v>0.38823775152761297</v>
      </c>
    </row>
    <row r="3256" spans="2:4">
      <c r="B3256" s="1">
        <v>3252</v>
      </c>
      <c r="C3256" s="1">
        <v>73</v>
      </c>
      <c r="D3256" s="1">
        <v>0.38809607025250697</v>
      </c>
    </row>
    <row r="3257" spans="2:4">
      <c r="B3257" s="1">
        <v>3253</v>
      </c>
      <c r="C3257" s="1">
        <v>47</v>
      </c>
      <c r="D3257" s="1">
        <v>0.38800487816350598</v>
      </c>
    </row>
    <row r="3258" spans="2:4">
      <c r="B3258" s="1">
        <v>3254</v>
      </c>
      <c r="C3258" s="1">
        <v>75</v>
      </c>
      <c r="D3258" s="1">
        <v>0.38785940324875801</v>
      </c>
    </row>
    <row r="3259" spans="2:4">
      <c r="B3259" s="1">
        <v>3255</v>
      </c>
      <c r="C3259" s="1">
        <v>8</v>
      </c>
      <c r="D3259" s="1">
        <v>0.38784388914412699</v>
      </c>
    </row>
    <row r="3260" spans="2:4">
      <c r="B3260" s="1">
        <v>3256</v>
      </c>
      <c r="C3260" s="1">
        <v>21</v>
      </c>
      <c r="D3260" s="1">
        <v>0.38780316757188199</v>
      </c>
    </row>
    <row r="3261" spans="2:4">
      <c r="B3261" s="1">
        <v>3257</v>
      </c>
      <c r="C3261" s="1">
        <v>75</v>
      </c>
      <c r="D3261" s="1">
        <v>0.38765776828461301</v>
      </c>
    </row>
    <row r="3262" spans="2:4">
      <c r="B3262" s="1">
        <v>3258</v>
      </c>
      <c r="C3262" s="1">
        <v>75</v>
      </c>
      <c r="D3262" s="1">
        <v>0.387512423511991</v>
      </c>
    </row>
    <row r="3263" spans="2:4">
      <c r="B3263" s="1">
        <v>3259</v>
      </c>
      <c r="C3263" s="1">
        <v>75</v>
      </c>
      <c r="D3263" s="1">
        <v>0.38736713323357702</v>
      </c>
    </row>
    <row r="3264" spans="2:4">
      <c r="B3264" s="1">
        <v>3260</v>
      </c>
      <c r="C3264" s="1">
        <v>8</v>
      </c>
      <c r="D3264" s="1">
        <v>0.38735163881940199</v>
      </c>
    </row>
    <row r="3265" spans="2:4">
      <c r="B3265" s="1">
        <v>3261</v>
      </c>
      <c r="C3265" s="1">
        <v>33</v>
      </c>
      <c r="D3265" s="1">
        <v>0.38728773091177399</v>
      </c>
    </row>
    <row r="3266" spans="2:4">
      <c r="B3266" s="1">
        <v>3262</v>
      </c>
      <c r="C3266" s="1">
        <v>75</v>
      </c>
      <c r="D3266" s="1">
        <v>0.38714252487749801</v>
      </c>
    </row>
    <row r="3267" spans="2:4">
      <c r="B3267" s="1">
        <v>3263</v>
      </c>
      <c r="C3267" s="1">
        <v>75</v>
      </c>
      <c r="D3267" s="1">
        <v>0.386997373285414</v>
      </c>
    </row>
    <row r="3268" spans="2:4">
      <c r="B3268" s="1">
        <v>3264</v>
      </c>
      <c r="C3268" s="1">
        <v>75</v>
      </c>
      <c r="D3268" s="1">
        <v>0.38685227611510697</v>
      </c>
    </row>
    <row r="3269" spans="2:4">
      <c r="B3269" s="1">
        <v>3265</v>
      </c>
      <c r="C3269" s="1">
        <v>19</v>
      </c>
      <c r="D3269" s="1">
        <v>0.38681552680262199</v>
      </c>
    </row>
    <row r="3270" spans="2:4">
      <c r="B3270" s="1">
        <v>3266</v>
      </c>
      <c r="C3270" s="1">
        <v>35</v>
      </c>
      <c r="D3270" s="1">
        <v>0.38674783983899602</v>
      </c>
    </row>
    <row r="3271" spans="2:4">
      <c r="B3271" s="1">
        <v>3267</v>
      </c>
      <c r="C3271" s="1">
        <v>63</v>
      </c>
      <c r="D3271" s="1">
        <v>0.38662603315048899</v>
      </c>
    </row>
    <row r="3272" spans="2:4">
      <c r="B3272" s="1">
        <v>3268</v>
      </c>
      <c r="C3272" s="1">
        <v>62</v>
      </c>
      <c r="D3272" s="1">
        <v>0.38650619735613001</v>
      </c>
    </row>
    <row r="3273" spans="2:4">
      <c r="B3273" s="1">
        <v>3269</v>
      </c>
      <c r="C3273" s="1">
        <v>49</v>
      </c>
      <c r="D3273" s="1">
        <v>0.38641151470016899</v>
      </c>
    </row>
    <row r="3274" spans="2:4">
      <c r="B3274" s="1">
        <v>3270</v>
      </c>
      <c r="C3274" s="1">
        <v>75</v>
      </c>
      <c r="D3274" s="1">
        <v>0.38626663718619297</v>
      </c>
    </row>
    <row r="3275" spans="2:4">
      <c r="B3275" s="1">
        <v>3271</v>
      </c>
      <c r="C3275" s="1">
        <v>75</v>
      </c>
      <c r="D3275" s="1">
        <v>0.38612181399123502</v>
      </c>
    </row>
    <row r="3276" spans="2:4">
      <c r="B3276" s="1">
        <v>3272</v>
      </c>
      <c r="C3276" s="1">
        <v>1</v>
      </c>
      <c r="D3276" s="1">
        <v>0.38611988338216502</v>
      </c>
    </row>
    <row r="3277" spans="2:4">
      <c r="B3277" s="1">
        <v>3273</v>
      </c>
      <c r="C3277" s="1">
        <v>75</v>
      </c>
      <c r="D3277" s="1">
        <v>0.38597511520970401</v>
      </c>
    </row>
    <row r="3278" spans="2:4">
      <c r="B3278" s="1">
        <v>3274</v>
      </c>
      <c r="C3278" s="1">
        <v>75</v>
      </c>
      <c r="D3278" s="1">
        <v>0.38583040131526603</v>
      </c>
    </row>
    <row r="3279" spans="2:4">
      <c r="B3279" s="1">
        <v>3275</v>
      </c>
      <c r="C3279" s="1">
        <v>75</v>
      </c>
      <c r="D3279" s="1">
        <v>0.38568574167849901</v>
      </c>
    </row>
    <row r="3280" spans="2:4">
      <c r="B3280" s="1">
        <v>3276</v>
      </c>
      <c r="C3280" s="1">
        <v>75</v>
      </c>
      <c r="D3280" s="1">
        <v>0.385541136279062</v>
      </c>
    </row>
    <row r="3281" spans="2:4">
      <c r="B3281" s="1">
        <v>3277</v>
      </c>
      <c r="C3281" s="1">
        <v>75</v>
      </c>
      <c r="D3281" s="1">
        <v>0.385396585096619</v>
      </c>
    </row>
    <row r="3282" spans="2:4">
      <c r="B3282" s="1">
        <v>3278</v>
      </c>
      <c r="C3282" s="1">
        <v>52</v>
      </c>
      <c r="D3282" s="1">
        <v>0.38529639475932498</v>
      </c>
    </row>
    <row r="3283" spans="2:4">
      <c r="B3283" s="1">
        <v>3279</v>
      </c>
      <c r="C3283" s="1">
        <v>7</v>
      </c>
      <c r="D3283" s="1">
        <v>0.38528290958778699</v>
      </c>
    </row>
    <row r="3284" spans="2:4">
      <c r="B3284" s="1">
        <v>3280</v>
      </c>
      <c r="C3284" s="1">
        <v>5</v>
      </c>
      <c r="D3284" s="1">
        <v>0.38527327761136798</v>
      </c>
    </row>
    <row r="3285" spans="2:4">
      <c r="B3285" s="1">
        <v>3281</v>
      </c>
      <c r="C3285" s="1">
        <v>75</v>
      </c>
      <c r="D3285" s="1">
        <v>0.38512882685734501</v>
      </c>
    </row>
    <row r="3286" spans="2:4">
      <c r="B3286" s="1">
        <v>3282</v>
      </c>
      <c r="C3286" s="1">
        <v>64</v>
      </c>
      <c r="D3286" s="1">
        <v>0.38500560504123599</v>
      </c>
    </row>
    <row r="3287" spans="2:4">
      <c r="B3287" s="1">
        <v>3283</v>
      </c>
      <c r="C3287" s="1">
        <v>30</v>
      </c>
      <c r="D3287" s="1">
        <v>0.38494785838722001</v>
      </c>
    </row>
    <row r="3288" spans="2:4">
      <c r="B3288" s="1">
        <v>3284</v>
      </c>
      <c r="C3288" s="1">
        <v>75</v>
      </c>
      <c r="D3288" s="1">
        <v>0.38480352964283299</v>
      </c>
    </row>
    <row r="3289" spans="2:4">
      <c r="B3289" s="1">
        <v>3285</v>
      </c>
      <c r="C3289" s="1">
        <v>75</v>
      </c>
      <c r="D3289" s="1">
        <v>0.384659255011713</v>
      </c>
    </row>
    <row r="3290" spans="2:4">
      <c r="B3290" s="1">
        <v>3286</v>
      </c>
      <c r="C3290" s="1">
        <v>75</v>
      </c>
      <c r="D3290" s="1">
        <v>0.38451503447357199</v>
      </c>
    </row>
    <row r="3291" spans="2:4">
      <c r="B3291" s="1">
        <v>3287</v>
      </c>
      <c r="C3291" s="1">
        <v>32</v>
      </c>
      <c r="D3291" s="1">
        <v>0.38445351683580398</v>
      </c>
    </row>
    <row r="3292" spans="2:4">
      <c r="B3292" s="1">
        <v>3288</v>
      </c>
      <c r="C3292" s="1">
        <v>29</v>
      </c>
      <c r="D3292" s="1">
        <v>0.38439777497789002</v>
      </c>
    </row>
    <row r="3293" spans="2:4">
      <c r="B3293" s="1">
        <v>3289</v>
      </c>
      <c r="C3293" s="1">
        <v>34</v>
      </c>
      <c r="D3293" s="1">
        <v>0.38433243274703499</v>
      </c>
    </row>
    <row r="3294" spans="2:4">
      <c r="B3294" s="1">
        <v>3290</v>
      </c>
      <c r="C3294" s="1">
        <v>75</v>
      </c>
      <c r="D3294" s="1">
        <v>0.38418833474457198</v>
      </c>
    </row>
    <row r="3295" spans="2:4">
      <c r="B3295" s="1">
        <v>3291</v>
      </c>
      <c r="C3295" s="1">
        <v>75</v>
      </c>
      <c r="D3295" s="1">
        <v>0.38404429076886498</v>
      </c>
    </row>
    <row r="3296" spans="2:4">
      <c r="B3296" s="1">
        <v>3292</v>
      </c>
      <c r="C3296" s="1">
        <v>75</v>
      </c>
      <c r="D3296" s="1">
        <v>0.38390030079965698</v>
      </c>
    </row>
    <row r="3297" spans="2:4">
      <c r="B3297" s="1">
        <v>3293</v>
      </c>
      <c r="C3297" s="1">
        <v>34</v>
      </c>
      <c r="D3297" s="1">
        <v>0.38383504313243599</v>
      </c>
    </row>
    <row r="3298" spans="2:4">
      <c r="B3298" s="1">
        <v>3294</v>
      </c>
      <c r="C3298" s="1">
        <v>75</v>
      </c>
      <c r="D3298" s="1">
        <v>0.38369113161657697</v>
      </c>
    </row>
    <row r="3299" spans="2:4">
      <c r="B3299" s="1">
        <v>3295</v>
      </c>
      <c r="C3299" s="1">
        <v>75</v>
      </c>
      <c r="D3299" s="1">
        <v>0.38354727405755301</v>
      </c>
    </row>
    <row r="3300" spans="2:4">
      <c r="B3300" s="1">
        <v>3296</v>
      </c>
      <c r="C3300" s="1">
        <v>67</v>
      </c>
      <c r="D3300" s="1">
        <v>0.38341880691902203</v>
      </c>
    </row>
    <row r="3301" spans="2:4">
      <c r="B3301" s="1">
        <v>3297</v>
      </c>
      <c r="C3301" s="1">
        <v>32</v>
      </c>
      <c r="D3301" s="1">
        <v>0.38335746466407</v>
      </c>
    </row>
    <row r="3302" spans="2:4">
      <c r="B3302" s="1">
        <v>3298</v>
      </c>
      <c r="C3302" s="1">
        <v>75</v>
      </c>
      <c r="D3302" s="1">
        <v>0.38321373220700899</v>
      </c>
    </row>
    <row r="3303" spans="2:4">
      <c r="B3303" s="1">
        <v>3299</v>
      </c>
      <c r="C3303" s="1">
        <v>75</v>
      </c>
      <c r="D3303" s="1">
        <v>0.38307005363964902</v>
      </c>
    </row>
    <row r="3304" spans="2:4">
      <c r="B3304" s="1">
        <v>3300</v>
      </c>
      <c r="C3304" s="1">
        <v>75</v>
      </c>
      <c r="D3304" s="1">
        <v>0.38292642894178502</v>
      </c>
    </row>
    <row r="3305" spans="2:4">
      <c r="B3305" s="1">
        <v>3301</v>
      </c>
      <c r="C3305" s="1">
        <v>75</v>
      </c>
      <c r="D3305" s="1">
        <v>0.38278285809321999</v>
      </c>
    </row>
    <row r="3306" spans="2:4">
      <c r="B3306" s="1">
        <v>3302</v>
      </c>
      <c r="C3306" s="1">
        <v>75</v>
      </c>
      <c r="D3306" s="1">
        <v>0.38263934107376502</v>
      </c>
    </row>
    <row r="3307" spans="2:4">
      <c r="B3307" s="1">
        <v>3303</v>
      </c>
      <c r="C3307" s="1">
        <v>40</v>
      </c>
      <c r="D3307" s="1">
        <v>0.38256282066654401</v>
      </c>
    </row>
    <row r="3308" spans="2:4">
      <c r="B3308" s="1">
        <v>3304</v>
      </c>
      <c r="C3308" s="1">
        <v>75</v>
      </c>
      <c r="D3308" s="1">
        <v>0.38241938614586002</v>
      </c>
    </row>
    <row r="3309" spans="2:4">
      <c r="B3309" s="1">
        <v>3305</v>
      </c>
      <c r="C3309" s="1">
        <v>75</v>
      </c>
      <c r="D3309" s="1">
        <v>0.38227600540317203</v>
      </c>
    </row>
    <row r="3310" spans="2:4">
      <c r="B3310" s="1">
        <v>3306</v>
      </c>
      <c r="C3310" s="1">
        <v>75</v>
      </c>
      <c r="D3310" s="1">
        <v>0.382132678418316</v>
      </c>
    </row>
    <row r="3311" spans="2:4">
      <c r="B3311" s="1">
        <v>3307</v>
      </c>
      <c r="C3311" s="1">
        <v>37</v>
      </c>
      <c r="D3311" s="1">
        <v>0.38206199023494603</v>
      </c>
    </row>
    <row r="3312" spans="2:4">
      <c r="B3312" s="1">
        <v>3308</v>
      </c>
      <c r="C3312" s="1">
        <v>30</v>
      </c>
      <c r="D3312" s="1">
        <v>0.38200468509114099</v>
      </c>
    </row>
    <row r="3313" spans="2:4">
      <c r="B3313" s="1">
        <v>3309</v>
      </c>
      <c r="C3313" s="1">
        <v>75</v>
      </c>
      <c r="D3313" s="1">
        <v>0.38186145983258202</v>
      </c>
    </row>
    <row r="3314" spans="2:4">
      <c r="B3314" s="1">
        <v>3310</v>
      </c>
      <c r="C3314" s="1">
        <v>50</v>
      </c>
      <c r="D3314" s="1">
        <v>0.38176600616119499</v>
      </c>
    </row>
    <row r="3315" spans="2:4">
      <c r="B3315" s="1">
        <v>3311</v>
      </c>
      <c r="C3315" s="1">
        <v>75</v>
      </c>
      <c r="D3315" s="1">
        <v>0.38162287039067799</v>
      </c>
    </row>
    <row r="3316" spans="2:4">
      <c r="B3316" s="1">
        <v>3312</v>
      </c>
      <c r="C3316" s="1">
        <v>75</v>
      </c>
      <c r="D3316" s="1">
        <v>0.38147978828614598</v>
      </c>
    </row>
    <row r="3317" spans="2:4">
      <c r="B3317" s="1">
        <v>3313</v>
      </c>
      <c r="C3317" s="1">
        <v>75</v>
      </c>
      <c r="D3317" s="1">
        <v>0.381336759827479</v>
      </c>
    </row>
    <row r="3318" spans="2:4">
      <c r="B3318" s="1">
        <v>3314</v>
      </c>
      <c r="C3318" s="1">
        <v>10</v>
      </c>
      <c r="D3318" s="1">
        <v>0.38131769341848498</v>
      </c>
    </row>
    <row r="3319" spans="2:4">
      <c r="B3319" s="1">
        <v>3315</v>
      </c>
      <c r="C3319" s="1">
        <v>75</v>
      </c>
      <c r="D3319" s="1">
        <v>0.38117472573414901</v>
      </c>
    </row>
    <row r="3320" spans="2:4">
      <c r="B3320" s="1">
        <v>3316</v>
      </c>
      <c r="C3320" s="1">
        <v>75</v>
      </c>
      <c r="D3320" s="1">
        <v>0.381031811652778</v>
      </c>
    </row>
    <row r="3321" spans="2:4">
      <c r="B3321" s="1">
        <v>3317</v>
      </c>
      <c r="C3321" s="1">
        <v>75</v>
      </c>
      <c r="D3321" s="1">
        <v>0.38088895115427301</v>
      </c>
    </row>
    <row r="3322" spans="2:4">
      <c r="B3322" s="1">
        <v>3318</v>
      </c>
      <c r="C3322" s="1">
        <v>18</v>
      </c>
      <c r="D3322" s="1">
        <v>0.38085467260553002</v>
      </c>
    </row>
    <row r="3323" spans="2:4">
      <c r="B3323" s="1">
        <v>3319</v>
      </c>
      <c r="C3323" s="1">
        <v>69</v>
      </c>
      <c r="D3323" s="1">
        <v>0.380723300078113</v>
      </c>
    </row>
    <row r="3324" spans="2:4">
      <c r="B3324" s="1">
        <v>3320</v>
      </c>
      <c r="C3324" s="1">
        <v>4</v>
      </c>
      <c r="D3324" s="1">
        <v>0.38071568566921998</v>
      </c>
    </row>
    <row r="3325" spans="2:4">
      <c r="B3325" s="1">
        <v>3321</v>
      </c>
      <c r="C3325" s="1">
        <v>75</v>
      </c>
      <c r="D3325" s="1">
        <v>0.38057294369603001</v>
      </c>
    </row>
    <row r="3326" spans="2:4">
      <c r="B3326" s="1">
        <v>3322</v>
      </c>
      <c r="C3326" s="1">
        <v>75</v>
      </c>
      <c r="D3326" s="1">
        <v>0.38043025524117902</v>
      </c>
    </row>
    <row r="3327" spans="2:4">
      <c r="B3327" s="1">
        <v>3323</v>
      </c>
      <c r="C3327" s="1">
        <v>75</v>
      </c>
      <c r="D3327" s="1">
        <v>0.380287620284601</v>
      </c>
    </row>
    <row r="3328" spans="2:4">
      <c r="B3328" s="1">
        <v>3324</v>
      </c>
      <c r="C3328" s="1">
        <v>35</v>
      </c>
      <c r="D3328" s="1">
        <v>0.380221075607518</v>
      </c>
    </row>
    <row r="3329" spans="2:4">
      <c r="B3329" s="1">
        <v>3325</v>
      </c>
      <c r="C3329" s="1">
        <v>30</v>
      </c>
      <c r="D3329" s="1">
        <v>0.38016404658088798</v>
      </c>
    </row>
    <row r="3330" spans="2:4">
      <c r="B3330" s="1">
        <v>3326</v>
      </c>
      <c r="C3330" s="1">
        <v>75</v>
      </c>
      <c r="D3330" s="1">
        <v>0.38002151143409102</v>
      </c>
    </row>
    <row r="3331" spans="2:4">
      <c r="B3331" s="1">
        <v>3327</v>
      </c>
      <c r="C3331" s="1">
        <v>72</v>
      </c>
      <c r="D3331" s="1">
        <v>0.37988472797051598</v>
      </c>
    </row>
    <row r="3332" spans="2:4">
      <c r="B3332" s="1">
        <v>3328</v>
      </c>
      <c r="C3332" s="1">
        <v>75</v>
      </c>
      <c r="D3332" s="1">
        <v>0.37974229754882199</v>
      </c>
    </row>
    <row r="3333" spans="2:4">
      <c r="B3333" s="1">
        <v>3329</v>
      </c>
      <c r="C3333" s="1">
        <v>75</v>
      </c>
      <c r="D3333" s="1">
        <v>0.37959992052865799</v>
      </c>
    </row>
    <row r="3334" spans="2:4">
      <c r="B3334" s="1">
        <v>3330</v>
      </c>
      <c r="C3334" s="1">
        <v>75</v>
      </c>
      <c r="D3334" s="1">
        <v>0.37945759688999903</v>
      </c>
    </row>
    <row r="3335" spans="2:4">
      <c r="B3335" s="1">
        <v>3331</v>
      </c>
      <c r="C3335" s="1">
        <v>75</v>
      </c>
      <c r="D3335" s="1">
        <v>0.37931532661283301</v>
      </c>
    </row>
    <row r="3336" spans="2:4">
      <c r="B3336" s="1">
        <v>3332</v>
      </c>
      <c r="C3336" s="1">
        <v>36</v>
      </c>
      <c r="D3336" s="1">
        <v>0.37924705582792001</v>
      </c>
    </row>
    <row r="3337" spans="2:4">
      <c r="B3337" s="1">
        <v>3333</v>
      </c>
      <c r="C3337" s="1">
        <v>75</v>
      </c>
      <c r="D3337" s="1">
        <v>0.37910486448904701</v>
      </c>
    </row>
    <row r="3338" spans="2:4">
      <c r="B3338" s="1">
        <v>3334</v>
      </c>
      <c r="C3338" s="1">
        <v>75</v>
      </c>
      <c r="D3338" s="1">
        <v>0.37896272646206303</v>
      </c>
    </row>
    <row r="3339" spans="2:4">
      <c r="B3339" s="1">
        <v>3335</v>
      </c>
      <c r="C3339" s="1">
        <v>75</v>
      </c>
      <c r="D3339" s="1">
        <v>0.37882064172697899</v>
      </c>
    </row>
    <row r="3340" spans="2:4">
      <c r="B3340" s="1">
        <v>3336</v>
      </c>
      <c r="C3340" s="1">
        <v>75</v>
      </c>
      <c r="D3340" s="1">
        <v>0.378678610263816</v>
      </c>
    </row>
    <row r="3341" spans="2:4">
      <c r="B3341" s="1">
        <v>3337</v>
      </c>
      <c r="C3341" s="1">
        <v>75</v>
      </c>
      <c r="D3341" s="1">
        <v>0.37853663205259902</v>
      </c>
    </row>
    <row r="3342" spans="2:4">
      <c r="B3342" s="1">
        <v>3338</v>
      </c>
      <c r="C3342" s="1">
        <v>75</v>
      </c>
      <c r="D3342" s="1">
        <v>0.37839470707336198</v>
      </c>
    </row>
    <row r="3343" spans="2:4">
      <c r="B3343" s="1">
        <v>3339</v>
      </c>
      <c r="C3343" s="1">
        <v>14</v>
      </c>
      <c r="D3343" s="1">
        <v>0.37836822030469702</v>
      </c>
    </row>
    <row r="3344" spans="2:4">
      <c r="B3344" s="1">
        <v>3340</v>
      </c>
      <c r="C3344" s="1">
        <v>75</v>
      </c>
      <c r="D3344" s="1">
        <v>0.37822635846818398</v>
      </c>
    </row>
    <row r="3345" spans="2:4">
      <c r="B3345" s="1">
        <v>3341</v>
      </c>
      <c r="C3345" s="1">
        <v>23</v>
      </c>
      <c r="D3345" s="1">
        <v>0.37818286482915803</v>
      </c>
    </row>
    <row r="3346" spans="2:4">
      <c r="B3346" s="1">
        <v>3342</v>
      </c>
      <c r="C3346" s="1">
        <v>75</v>
      </c>
      <c r="D3346" s="1">
        <v>0.37804107248808999</v>
      </c>
    </row>
    <row r="3347" spans="2:4">
      <c r="B3347" s="1">
        <v>3343</v>
      </c>
      <c r="C3347" s="1">
        <v>44</v>
      </c>
      <c r="D3347" s="1">
        <v>0.37795791239218801</v>
      </c>
    </row>
    <row r="3348" spans="2:4">
      <c r="B3348" s="1">
        <v>3344</v>
      </c>
      <c r="C3348" s="1">
        <v>75</v>
      </c>
      <c r="D3348" s="1">
        <v>0.37781620439267999</v>
      </c>
    </row>
    <row r="3349" spans="2:4">
      <c r="B3349" s="1">
        <v>3345</v>
      </c>
      <c r="C3349" s="1">
        <v>75</v>
      </c>
      <c r="D3349" s="1">
        <v>0.377674549523843</v>
      </c>
    </row>
    <row r="3350" spans="2:4">
      <c r="B3350" s="1">
        <v>3346</v>
      </c>
      <c r="C3350" s="1">
        <v>75</v>
      </c>
      <c r="D3350" s="1">
        <v>0.37753294776575502</v>
      </c>
    </row>
    <row r="3351" spans="2:4">
      <c r="B3351" s="1">
        <v>3347</v>
      </c>
      <c r="C3351" s="1">
        <v>75</v>
      </c>
      <c r="D3351" s="1">
        <v>0.377391399098504</v>
      </c>
    </row>
    <row r="3352" spans="2:4">
      <c r="B3352" s="1">
        <v>3348</v>
      </c>
      <c r="C3352" s="1">
        <v>8</v>
      </c>
      <c r="D3352" s="1">
        <v>0.37737630370671099</v>
      </c>
    </row>
    <row r="3353" spans="2:4">
      <c r="B3353" s="1">
        <v>3349</v>
      </c>
      <c r="C3353" s="1">
        <v>75</v>
      </c>
      <c r="D3353" s="1">
        <v>0.37723481377011597</v>
      </c>
    </row>
    <row r="3354" spans="2:4">
      <c r="B3354" s="1">
        <v>3350</v>
      </c>
      <c r="C3354" s="1">
        <v>75</v>
      </c>
      <c r="D3354" s="1">
        <v>0.377093376882433</v>
      </c>
    </row>
    <row r="3355" spans="2:4">
      <c r="B3355" s="1">
        <v>3351</v>
      </c>
      <c r="C3355" s="1">
        <v>1</v>
      </c>
      <c r="D3355" s="1">
        <v>0.37709149141554799</v>
      </c>
    </row>
    <row r="3356" spans="2:4">
      <c r="B3356" s="1">
        <v>3352</v>
      </c>
      <c r="C3356" s="1">
        <v>75</v>
      </c>
      <c r="D3356" s="1">
        <v>0.37695010826380598</v>
      </c>
    </row>
    <row r="3357" spans="2:4">
      <c r="B3357" s="1">
        <v>3353</v>
      </c>
      <c r="C3357" s="1">
        <v>62</v>
      </c>
      <c r="D3357" s="1">
        <v>0.37683327154877799</v>
      </c>
    </row>
    <row r="3358" spans="2:4">
      <c r="B3358" s="1">
        <v>3354</v>
      </c>
      <c r="C3358" s="1">
        <v>21</v>
      </c>
      <c r="D3358" s="1">
        <v>0.37679370603357698</v>
      </c>
    </row>
    <row r="3359" spans="2:4">
      <c r="B3359" s="1">
        <v>3355</v>
      </c>
      <c r="C3359" s="1">
        <v>75</v>
      </c>
      <c r="D3359" s="1">
        <v>0.37665243453069702</v>
      </c>
    </row>
    <row r="3360" spans="2:4">
      <c r="B3360" s="1">
        <v>3356</v>
      </c>
      <c r="C3360" s="1">
        <v>75</v>
      </c>
      <c r="D3360" s="1">
        <v>0.37651121599483001</v>
      </c>
    </row>
    <row r="3361" spans="2:4">
      <c r="B3361" s="1">
        <v>3357</v>
      </c>
      <c r="C3361" s="1">
        <v>12</v>
      </c>
      <c r="D3361" s="1">
        <v>0.376488625943104</v>
      </c>
    </row>
    <row r="3362" spans="2:4">
      <c r="B3362" s="1">
        <v>3358</v>
      </c>
      <c r="C3362" s="1">
        <v>75</v>
      </c>
      <c r="D3362" s="1">
        <v>0.37634746882409498</v>
      </c>
    </row>
    <row r="3363" spans="2:4">
      <c r="B3363" s="1">
        <v>3359</v>
      </c>
      <c r="C3363" s="1">
        <v>75</v>
      </c>
      <c r="D3363" s="1">
        <v>0.37620636462921497</v>
      </c>
    </row>
    <row r="3364" spans="2:4">
      <c r="B3364" s="1">
        <v>3360</v>
      </c>
      <c r="C3364" s="1">
        <v>75</v>
      </c>
      <c r="D3364" s="1">
        <v>0.37606531333861898</v>
      </c>
    </row>
    <row r="3365" spans="2:4">
      <c r="B3365" s="1">
        <v>3361</v>
      </c>
      <c r="C3365" s="1">
        <v>75</v>
      </c>
      <c r="D3365" s="1">
        <v>0.37592431493247402</v>
      </c>
    </row>
    <row r="3366" spans="2:4">
      <c r="B3366" s="1">
        <v>3362</v>
      </c>
      <c r="C3366" s="1">
        <v>75</v>
      </c>
      <c r="D3366" s="1">
        <v>0.37578336939094897</v>
      </c>
    </row>
    <row r="3367" spans="2:4">
      <c r="B3367" s="1">
        <v>3363</v>
      </c>
      <c r="C3367" s="1">
        <v>40</v>
      </c>
      <c r="D3367" s="1">
        <v>0.37570822004438298</v>
      </c>
    </row>
    <row r="3368" spans="2:4">
      <c r="B3368" s="1">
        <v>3364</v>
      </c>
      <c r="C3368" s="1">
        <v>75</v>
      </c>
      <c r="D3368" s="1">
        <v>0.375567355523452</v>
      </c>
    </row>
    <row r="3369" spans="2:4">
      <c r="B3369" s="1">
        <v>3365</v>
      </c>
      <c r="C3369" s="1">
        <v>75</v>
      </c>
      <c r="D3369" s="1">
        <v>0.37542654381694501</v>
      </c>
    </row>
    <row r="3370" spans="2:4">
      <c r="B3370" s="1">
        <v>3366</v>
      </c>
      <c r="C3370" s="1">
        <v>75</v>
      </c>
      <c r="D3370" s="1">
        <v>0.37528578490506098</v>
      </c>
    </row>
    <row r="3371" spans="2:4">
      <c r="B3371" s="1">
        <v>3367</v>
      </c>
      <c r="C3371" s="1">
        <v>16</v>
      </c>
      <c r="D3371" s="1">
        <v>0.375255763168099</v>
      </c>
    </row>
    <row r="3372" spans="2:4">
      <c r="B3372" s="1">
        <v>3368</v>
      </c>
      <c r="C3372" s="1">
        <v>22</v>
      </c>
      <c r="D3372" s="1">
        <v>0.37521448720118</v>
      </c>
    </row>
    <row r="3373" spans="2:4">
      <c r="B3373" s="1">
        <v>3369</v>
      </c>
      <c r="C3373" s="1">
        <v>75</v>
      </c>
      <c r="D3373" s="1">
        <v>0.375073807795817</v>
      </c>
    </row>
    <row r="3374" spans="2:4">
      <c r="B3374" s="1">
        <v>3370</v>
      </c>
      <c r="C3374" s="1">
        <v>75</v>
      </c>
      <c r="D3374" s="1">
        <v>0.37493318113547303</v>
      </c>
    </row>
    <row r="3375" spans="2:4">
      <c r="B3375" s="1">
        <v>3371</v>
      </c>
      <c r="C3375" s="1">
        <v>75</v>
      </c>
      <c r="D3375" s="1">
        <v>0.374792607200371</v>
      </c>
    </row>
    <row r="3376" spans="2:4">
      <c r="B3376" s="1">
        <v>3372</v>
      </c>
      <c r="C3376" s="1">
        <v>75</v>
      </c>
      <c r="D3376" s="1">
        <v>0.37465208597074401</v>
      </c>
    </row>
    <row r="3377" spans="2:4">
      <c r="B3377" s="1">
        <v>3373</v>
      </c>
      <c r="C3377" s="1">
        <v>75</v>
      </c>
      <c r="D3377" s="1">
        <v>0.37451161742682998</v>
      </c>
    </row>
    <row r="3378" spans="2:4">
      <c r="B3378" s="1">
        <v>3374</v>
      </c>
      <c r="C3378" s="1">
        <v>19</v>
      </c>
      <c r="D3378" s="1">
        <v>0.37447604042416599</v>
      </c>
    </row>
    <row r="3379" spans="2:4">
      <c r="B3379" s="1">
        <v>3375</v>
      </c>
      <c r="C3379" s="1">
        <v>46</v>
      </c>
      <c r="D3379" s="1">
        <v>0.374389920623726</v>
      </c>
    </row>
    <row r="3380" spans="2:4">
      <c r="B3380" s="1">
        <v>3376</v>
      </c>
      <c r="C3380" s="1">
        <v>75</v>
      </c>
      <c r="D3380" s="1">
        <v>0.374249550373632</v>
      </c>
    </row>
    <row r="3381" spans="2:4">
      <c r="B3381" s="1">
        <v>3377</v>
      </c>
      <c r="C3381" s="1">
        <v>75</v>
      </c>
      <c r="D3381" s="1">
        <v>0.37410923275264402</v>
      </c>
    </row>
    <row r="3382" spans="2:4">
      <c r="B3382" s="1">
        <v>3378</v>
      </c>
      <c r="C3382" s="1">
        <v>75</v>
      </c>
      <c r="D3382" s="1">
        <v>0.373968967741032</v>
      </c>
    </row>
    <row r="3383" spans="2:4">
      <c r="B3383" s="1">
        <v>3379</v>
      </c>
      <c r="C3383" s="1">
        <v>75</v>
      </c>
      <c r="D3383" s="1">
        <v>0.37382875531906901</v>
      </c>
    </row>
    <row r="3384" spans="2:4">
      <c r="B3384" s="1">
        <v>3380</v>
      </c>
      <c r="C3384" s="1">
        <v>75</v>
      </c>
      <c r="D3384" s="1">
        <v>0.37368859546703898</v>
      </c>
    </row>
    <row r="3385" spans="2:4">
      <c r="B3385" s="1">
        <v>3381</v>
      </c>
      <c r="C3385" s="1">
        <v>75</v>
      </c>
      <c r="D3385" s="1">
        <v>0.37354848816523001</v>
      </c>
    </row>
    <row r="3386" spans="2:4">
      <c r="B3386" s="1">
        <v>3382</v>
      </c>
      <c r="C3386" s="1">
        <v>75</v>
      </c>
      <c r="D3386" s="1">
        <v>0.37340843339394097</v>
      </c>
    </row>
    <row r="3387" spans="2:4">
      <c r="B3387" s="1">
        <v>3383</v>
      </c>
      <c r="C3387" s="1">
        <v>75</v>
      </c>
      <c r="D3387" s="1">
        <v>0.37326843113347602</v>
      </c>
    </row>
    <row r="3388" spans="2:4">
      <c r="B3388" s="1">
        <v>3384</v>
      </c>
      <c r="C3388" s="1">
        <v>34</v>
      </c>
      <c r="D3388" s="1">
        <v>0.37320498073499297</v>
      </c>
    </row>
    <row r="3389" spans="2:4">
      <c r="B3389" s="1">
        <v>3385</v>
      </c>
      <c r="C3389" s="1">
        <v>75</v>
      </c>
      <c r="D3389" s="1">
        <v>0.373065054755162</v>
      </c>
    </row>
    <row r="3390" spans="2:4">
      <c r="B3390" s="1">
        <v>3386</v>
      </c>
      <c r="C3390" s="1">
        <v>75</v>
      </c>
      <c r="D3390" s="1">
        <v>0.372925181237868</v>
      </c>
    </row>
    <row r="3391" spans="2:4">
      <c r="B3391" s="1">
        <v>3387</v>
      </c>
      <c r="C3391" s="1">
        <v>75</v>
      </c>
      <c r="D3391" s="1">
        <v>0.37278536016343999</v>
      </c>
    </row>
    <row r="3392" spans="2:4">
      <c r="B3392" s="1">
        <v>3388</v>
      </c>
      <c r="C3392" s="1">
        <v>75</v>
      </c>
      <c r="D3392" s="1">
        <v>0.37264559151221599</v>
      </c>
    </row>
    <row r="3393" spans="2:4">
      <c r="B3393" s="1">
        <v>3389</v>
      </c>
      <c r="C3393" s="1">
        <v>75</v>
      </c>
      <c r="D3393" s="1">
        <v>0.37250587526454099</v>
      </c>
    </row>
    <row r="3394" spans="2:4">
      <c r="B3394" s="1">
        <v>3390</v>
      </c>
      <c r="C3394" s="1">
        <v>75</v>
      </c>
      <c r="D3394" s="1">
        <v>0.37236621140076698</v>
      </c>
    </row>
    <row r="3395" spans="2:4">
      <c r="B3395" s="1">
        <v>3391</v>
      </c>
      <c r="C3395" s="1">
        <v>50</v>
      </c>
      <c r="D3395" s="1">
        <v>0.37227313125071898</v>
      </c>
    </row>
    <row r="3396" spans="2:4">
      <c r="B3396" s="1">
        <v>3392</v>
      </c>
      <c r="C3396" s="1">
        <v>75</v>
      </c>
      <c r="D3396" s="1">
        <v>0.37213355464980602</v>
      </c>
    </row>
    <row r="3397" spans="2:4">
      <c r="B3397" s="1">
        <v>3393</v>
      </c>
      <c r="C3397" s="1">
        <v>75</v>
      </c>
      <c r="D3397" s="1">
        <v>0.37199403038043599</v>
      </c>
    </row>
    <row r="3398" spans="2:4">
      <c r="B3398" s="1">
        <v>3394</v>
      </c>
      <c r="C3398" s="1">
        <v>75</v>
      </c>
      <c r="D3398" s="1">
        <v>0.37185455842298898</v>
      </c>
    </row>
    <row r="3399" spans="2:4">
      <c r="B3399" s="1">
        <v>3395</v>
      </c>
      <c r="C3399" s="1">
        <v>75</v>
      </c>
      <c r="D3399" s="1">
        <v>0.371715138757851</v>
      </c>
    </row>
    <row r="3400" spans="2:4">
      <c r="B3400" s="1">
        <v>3396</v>
      </c>
      <c r="C3400" s="1">
        <v>75</v>
      </c>
      <c r="D3400" s="1">
        <v>0.37157577136541597</v>
      </c>
    </row>
    <row r="3401" spans="2:4">
      <c r="B3401" s="1">
        <v>3397</v>
      </c>
      <c r="C3401" s="1">
        <v>41</v>
      </c>
      <c r="D3401" s="1">
        <v>0.37149960594909398</v>
      </c>
    </row>
    <row r="3402" spans="2:4">
      <c r="B3402" s="1">
        <v>3398</v>
      </c>
      <c r="C3402" s="1">
        <v>23</v>
      </c>
      <c r="D3402" s="1">
        <v>0.371456885844062</v>
      </c>
    </row>
    <row r="3403" spans="2:4">
      <c r="B3403" s="1">
        <v>3399</v>
      </c>
      <c r="C3403" s="1">
        <v>75</v>
      </c>
      <c r="D3403" s="1">
        <v>0.371317615278556</v>
      </c>
    </row>
    <row r="3404" spans="2:4">
      <c r="B3404" s="1">
        <v>3400</v>
      </c>
      <c r="C3404" s="1">
        <v>75</v>
      </c>
      <c r="D3404" s="1">
        <v>0.37117839692985199</v>
      </c>
    </row>
    <row r="3405" spans="2:4">
      <c r="B3405" s="1">
        <v>3401</v>
      </c>
      <c r="C3405" s="1">
        <v>75</v>
      </c>
      <c r="D3405" s="1">
        <v>0.37103923077837098</v>
      </c>
    </row>
    <row r="3406" spans="2:4">
      <c r="B3406" s="1">
        <v>3402</v>
      </c>
      <c r="C3406" s="1">
        <v>75</v>
      </c>
      <c r="D3406" s="1">
        <v>0.37090011680454299</v>
      </c>
    </row>
    <row r="3407" spans="2:4">
      <c r="B3407" s="1">
        <v>3403</v>
      </c>
      <c r="C3407" s="1">
        <v>32</v>
      </c>
      <c r="D3407" s="1">
        <v>0.37084077738478599</v>
      </c>
    </row>
    <row r="3408" spans="2:4">
      <c r="B3408" s="1">
        <v>3404</v>
      </c>
      <c r="C3408" s="1">
        <v>75</v>
      </c>
      <c r="D3408" s="1">
        <v>0.37070173781721399</v>
      </c>
    </row>
    <row r="3409" spans="2:4">
      <c r="B3409" s="1">
        <v>3405</v>
      </c>
      <c r="C3409" s="1">
        <v>75</v>
      </c>
      <c r="D3409" s="1">
        <v>0.37056275037983599</v>
      </c>
    </row>
    <row r="3410" spans="2:4">
      <c r="B3410" s="1">
        <v>3406</v>
      </c>
      <c r="C3410" s="1">
        <v>75</v>
      </c>
      <c r="D3410" s="1">
        <v>0.37042381505310601</v>
      </c>
    </row>
    <row r="3411" spans="2:4">
      <c r="B3411" s="1">
        <v>3407</v>
      </c>
      <c r="C3411" s="1">
        <v>75</v>
      </c>
      <c r="D3411" s="1">
        <v>0.37028493181748601</v>
      </c>
    </row>
    <row r="3412" spans="2:4">
      <c r="B3412" s="1">
        <v>3408</v>
      </c>
      <c r="C3412" s="1">
        <v>25</v>
      </c>
      <c r="D3412" s="1">
        <v>0.37023864897803899</v>
      </c>
    </row>
    <row r="3413" spans="2:4">
      <c r="B3413" s="1">
        <v>3409</v>
      </c>
      <c r="C3413" s="1">
        <v>45</v>
      </c>
      <c r="D3413" s="1">
        <v>0.37015535444476799</v>
      </c>
    </row>
    <row r="3414" spans="2:4">
      <c r="B3414" s="1">
        <v>3410</v>
      </c>
      <c r="C3414" s="1">
        <v>9</v>
      </c>
      <c r="D3414" s="1">
        <v>0.37013869778695402</v>
      </c>
    </row>
    <row r="3415" spans="2:4">
      <c r="B3415" s="1">
        <v>3411</v>
      </c>
      <c r="C3415" s="1">
        <v>75</v>
      </c>
      <c r="D3415" s="1">
        <v>0.36999992145053101</v>
      </c>
    </row>
    <row r="3416" spans="2:4">
      <c r="B3416" s="1">
        <v>3412</v>
      </c>
      <c r="C3416" s="1">
        <v>75</v>
      </c>
      <c r="D3416" s="1">
        <v>0.369861197145608</v>
      </c>
    </row>
    <row r="3417" spans="2:4">
      <c r="B3417" s="1">
        <v>3413</v>
      </c>
      <c r="C3417" s="1">
        <v>22</v>
      </c>
      <c r="D3417" s="1">
        <v>0.36982051454979897</v>
      </c>
    </row>
    <row r="3418" spans="2:4">
      <c r="B3418" s="1">
        <v>3414</v>
      </c>
      <c r="C3418" s="1">
        <v>10</v>
      </c>
      <c r="D3418" s="1">
        <v>0.36980202394011402</v>
      </c>
    </row>
    <row r="3419" spans="2:4">
      <c r="B3419" s="1">
        <v>3415</v>
      </c>
      <c r="C3419" s="1">
        <v>17</v>
      </c>
      <c r="D3419" s="1">
        <v>0.36977059202537399</v>
      </c>
    </row>
    <row r="3420" spans="2:4">
      <c r="B3420" s="1">
        <v>3416</v>
      </c>
      <c r="C3420" s="1">
        <v>75</v>
      </c>
      <c r="D3420" s="1">
        <v>0.369631953703078</v>
      </c>
    </row>
    <row r="3421" spans="2:4">
      <c r="B3421" s="1">
        <v>3417</v>
      </c>
      <c r="C3421" s="1">
        <v>75</v>
      </c>
      <c r="D3421" s="1">
        <v>0.36949336736053501</v>
      </c>
    </row>
    <row r="3422" spans="2:4">
      <c r="B3422" s="1">
        <v>3418</v>
      </c>
      <c r="C3422" s="1">
        <v>75</v>
      </c>
      <c r="D3422" s="1">
        <v>0.369354832978258</v>
      </c>
    </row>
    <row r="3423" spans="2:4">
      <c r="B3423" s="1">
        <v>3419</v>
      </c>
      <c r="C3423" s="1">
        <v>62</v>
      </c>
      <c r="D3423" s="1">
        <v>0.36924035043953701</v>
      </c>
    </row>
    <row r="3424" spans="2:4">
      <c r="B3424" s="1">
        <v>3420</v>
      </c>
      <c r="C3424" s="1">
        <v>39</v>
      </c>
      <c r="D3424" s="1">
        <v>0.36916835541095699</v>
      </c>
    </row>
    <row r="3425" spans="2:4">
      <c r="B3425" s="1">
        <v>3421</v>
      </c>
      <c r="C3425" s="1">
        <v>75</v>
      </c>
      <c r="D3425" s="1">
        <v>0.36902994288561602</v>
      </c>
    </row>
    <row r="3426" spans="2:4">
      <c r="B3426" s="1">
        <v>3422</v>
      </c>
      <c r="C3426" s="1">
        <v>75</v>
      </c>
      <c r="D3426" s="1">
        <v>0.368891582255371</v>
      </c>
    </row>
    <row r="3427" spans="2:4">
      <c r="B3427" s="1">
        <v>3423</v>
      </c>
      <c r="C3427" s="1">
        <v>75</v>
      </c>
      <c r="D3427" s="1">
        <v>0.36875327350076398</v>
      </c>
    </row>
    <row r="3428" spans="2:4">
      <c r="B3428" s="1">
        <v>3424</v>
      </c>
      <c r="C3428" s="1">
        <v>75</v>
      </c>
      <c r="D3428" s="1">
        <v>0.36861501660234702</v>
      </c>
    </row>
    <row r="3429" spans="2:4">
      <c r="B3429" s="1">
        <v>3425</v>
      </c>
      <c r="C3429" s="1">
        <v>69</v>
      </c>
      <c r="D3429" s="1">
        <v>0.368487866038475</v>
      </c>
    </row>
    <row r="3430" spans="2:4">
      <c r="B3430" s="1">
        <v>3426</v>
      </c>
      <c r="C3430" s="1">
        <v>75</v>
      </c>
      <c r="D3430" s="1">
        <v>0.368349708649445</v>
      </c>
    </row>
    <row r="3431" spans="2:4">
      <c r="B3431" s="1">
        <v>3427</v>
      </c>
      <c r="C3431" s="1">
        <v>30</v>
      </c>
      <c r="D3431" s="1">
        <v>0.368294460198763</v>
      </c>
    </row>
    <row r="3432" spans="2:4">
      <c r="B3432" s="1">
        <v>3428</v>
      </c>
      <c r="C3432" s="1">
        <v>75</v>
      </c>
      <c r="D3432" s="1">
        <v>0.36815637532350798</v>
      </c>
    </row>
    <row r="3433" spans="2:4">
      <c r="B3433" s="1">
        <v>3429</v>
      </c>
      <c r="C3433" s="1">
        <v>7</v>
      </c>
      <c r="D3433" s="1">
        <v>0.36814349004365199</v>
      </c>
    </row>
    <row r="3434" spans="2:4">
      <c r="B3434" s="1">
        <v>3430</v>
      </c>
      <c r="C3434" s="1">
        <v>25</v>
      </c>
      <c r="D3434" s="1">
        <v>0.36809747486836703</v>
      </c>
    </row>
    <row r="3435" spans="2:4">
      <c r="B3435" s="1">
        <v>3431</v>
      </c>
      <c r="C3435" s="1">
        <v>75</v>
      </c>
      <c r="D3435" s="1">
        <v>0.36795946384894601</v>
      </c>
    </row>
    <row r="3436" spans="2:4">
      <c r="B3436" s="1">
        <v>3432</v>
      </c>
      <c r="C3436" s="1">
        <v>75</v>
      </c>
      <c r="D3436" s="1">
        <v>0.36782150457408402</v>
      </c>
    </row>
    <row r="3437" spans="2:4">
      <c r="B3437" s="1">
        <v>3433</v>
      </c>
      <c r="C3437" s="1">
        <v>75</v>
      </c>
      <c r="D3437" s="1">
        <v>0.36768359702438003</v>
      </c>
    </row>
    <row r="3438" spans="2:4">
      <c r="B3438" s="1">
        <v>3434</v>
      </c>
      <c r="C3438" s="1">
        <v>42</v>
      </c>
      <c r="D3438" s="1">
        <v>0.36760639138286599</v>
      </c>
    </row>
    <row r="3439" spans="2:4">
      <c r="B3439" s="1">
        <v>3435</v>
      </c>
      <c r="C3439" s="1">
        <v>51</v>
      </c>
      <c r="D3439" s="1">
        <v>0.36751266346956002</v>
      </c>
    </row>
    <row r="3440" spans="2:4">
      <c r="B3440" s="1">
        <v>3436</v>
      </c>
      <c r="C3440" s="1">
        <v>70</v>
      </c>
      <c r="D3440" s="1">
        <v>0.36738405622340697</v>
      </c>
    </row>
    <row r="3441" spans="2:4">
      <c r="B3441" s="1">
        <v>3437</v>
      </c>
      <c r="C3441" s="1">
        <v>48</v>
      </c>
      <c r="D3441" s="1">
        <v>0.36729589440935001</v>
      </c>
    </row>
    <row r="3442" spans="2:4">
      <c r="B3442" s="1">
        <v>3438</v>
      </c>
      <c r="C3442" s="1">
        <v>12</v>
      </c>
      <c r="D3442" s="1">
        <v>0.36727385726171302</v>
      </c>
    </row>
    <row r="3443" spans="2:4">
      <c r="B3443" s="1">
        <v>3439</v>
      </c>
      <c r="C3443" s="1">
        <v>66</v>
      </c>
      <c r="D3443" s="1">
        <v>0.36715267658177603</v>
      </c>
    </row>
    <row r="3444" spans="2:4">
      <c r="B3444" s="1">
        <v>3440</v>
      </c>
      <c r="C3444" s="1">
        <v>75</v>
      </c>
      <c r="D3444" s="1">
        <v>0.36701501979617501</v>
      </c>
    </row>
    <row r="3445" spans="2:4">
      <c r="B3445" s="1">
        <v>3441</v>
      </c>
      <c r="C3445" s="1">
        <v>75</v>
      </c>
      <c r="D3445" s="1">
        <v>0.36687741462231999</v>
      </c>
    </row>
    <row r="3446" spans="2:4">
      <c r="B3446" s="1">
        <v>3442</v>
      </c>
      <c r="C3446" s="1">
        <v>75</v>
      </c>
      <c r="D3446" s="1">
        <v>0.36673986104085998</v>
      </c>
    </row>
    <row r="3447" spans="2:4">
      <c r="B3447" s="1">
        <v>3443</v>
      </c>
      <c r="C3447" s="1">
        <v>40</v>
      </c>
      <c r="D3447" s="1">
        <v>0.36666652021962598</v>
      </c>
    </row>
    <row r="3448" spans="2:4">
      <c r="B3448" s="1">
        <v>3444</v>
      </c>
      <c r="C3448" s="1">
        <v>45</v>
      </c>
      <c r="D3448" s="1">
        <v>0.36658402932692202</v>
      </c>
    </row>
    <row r="3449" spans="2:4">
      <c r="B3449" s="1">
        <v>3445</v>
      </c>
      <c r="C3449" s="1">
        <v>62</v>
      </c>
      <c r="D3449" s="1">
        <v>0.36647040560635702</v>
      </c>
    </row>
    <row r="3450" spans="2:4">
      <c r="B3450" s="1">
        <v>3446</v>
      </c>
      <c r="C3450" s="1">
        <v>75</v>
      </c>
      <c r="D3450" s="1">
        <v>0.36633300462504498</v>
      </c>
    </row>
    <row r="3451" spans="2:4">
      <c r="B3451" s="1">
        <v>3447</v>
      </c>
      <c r="C3451" s="1">
        <v>75</v>
      </c>
      <c r="D3451" s="1">
        <v>0.36619565515956998</v>
      </c>
    </row>
    <row r="3452" spans="2:4">
      <c r="B3452" s="1">
        <v>3448</v>
      </c>
      <c r="C3452" s="1">
        <v>37</v>
      </c>
      <c r="D3452" s="1">
        <v>0.36612791506016701</v>
      </c>
    </row>
    <row r="3453" spans="2:4">
      <c r="B3453" s="1">
        <v>3449</v>
      </c>
      <c r="C3453" s="1">
        <v>23</v>
      </c>
      <c r="D3453" s="1">
        <v>0.36608581266561302</v>
      </c>
    </row>
    <row r="3454" spans="2:4">
      <c r="B3454" s="1">
        <v>3450</v>
      </c>
      <c r="C3454" s="1">
        <v>54</v>
      </c>
      <c r="D3454" s="1">
        <v>0.36598698259177698</v>
      </c>
    </row>
    <row r="3455" spans="2:4">
      <c r="B3455" s="1">
        <v>3451</v>
      </c>
      <c r="C3455" s="1">
        <v>75</v>
      </c>
      <c r="D3455" s="1">
        <v>0.36584976286056298</v>
      </c>
    </row>
    <row r="3456" spans="2:4">
      <c r="B3456" s="1">
        <v>3452</v>
      </c>
      <c r="C3456" s="1">
        <v>75</v>
      </c>
      <c r="D3456" s="1">
        <v>0.36571259457722899</v>
      </c>
    </row>
    <row r="3457" spans="2:4">
      <c r="B3457" s="1">
        <v>3453</v>
      </c>
      <c r="C3457" s="1">
        <v>15</v>
      </c>
      <c r="D3457" s="1">
        <v>0.36568516709261001</v>
      </c>
    </row>
    <row r="3458" spans="2:4">
      <c r="B3458" s="1">
        <v>3454</v>
      </c>
      <c r="C3458" s="1">
        <v>75</v>
      </c>
      <c r="D3458" s="1">
        <v>0.36554806052127098</v>
      </c>
    </row>
    <row r="3459" spans="2:4">
      <c r="B3459" s="1">
        <v>3455</v>
      </c>
      <c r="C3459" s="1">
        <v>75</v>
      </c>
      <c r="D3459" s="1">
        <v>0.36541100535538601</v>
      </c>
    </row>
    <row r="3460" spans="2:4">
      <c r="B3460" s="1">
        <v>3456</v>
      </c>
      <c r="C3460" s="1">
        <v>15</v>
      </c>
      <c r="D3460" s="1">
        <v>0.36538360048916801</v>
      </c>
    </row>
    <row r="3461" spans="2:4">
      <c r="B3461" s="1">
        <v>3457</v>
      </c>
      <c r="C3461" s="1">
        <v>75</v>
      </c>
      <c r="D3461" s="1">
        <v>0.36524660698438699</v>
      </c>
    </row>
    <row r="3462" spans="2:4">
      <c r="B3462" s="1">
        <v>3458</v>
      </c>
      <c r="C3462" s="1">
        <v>75</v>
      </c>
      <c r="D3462" s="1">
        <v>0.36510966484266799</v>
      </c>
    </row>
    <row r="3463" spans="2:4">
      <c r="B3463" s="1">
        <v>3459</v>
      </c>
      <c r="C3463" s="1">
        <v>48</v>
      </c>
      <c r="D3463" s="1">
        <v>0.365022048818408</v>
      </c>
    </row>
    <row r="3464" spans="2:4">
      <c r="B3464" s="1">
        <v>3460</v>
      </c>
      <c r="C3464" s="1">
        <v>75</v>
      </c>
      <c r="D3464" s="1">
        <v>0.36488519087042398</v>
      </c>
    </row>
    <row r="3465" spans="2:4">
      <c r="B3465" s="1">
        <v>3461</v>
      </c>
      <c r="C3465" s="1">
        <v>54</v>
      </c>
      <c r="D3465" s="1">
        <v>0.364786684921525</v>
      </c>
    </row>
    <row r="3466" spans="2:4">
      <c r="B3466" s="1">
        <v>3462</v>
      </c>
      <c r="C3466" s="1">
        <v>75</v>
      </c>
      <c r="D3466" s="1">
        <v>0.36464991521867601</v>
      </c>
    </row>
    <row r="3467" spans="2:4">
      <c r="B3467" s="1">
        <v>3463</v>
      </c>
      <c r="C3467" s="1">
        <v>75</v>
      </c>
      <c r="D3467" s="1">
        <v>0.36451319679497801</v>
      </c>
    </row>
    <row r="3468" spans="2:4">
      <c r="B3468" s="1">
        <v>3464</v>
      </c>
      <c r="C3468" s="1">
        <v>75</v>
      </c>
      <c r="D3468" s="1">
        <v>0.36437652963120598</v>
      </c>
    </row>
    <row r="3469" spans="2:4">
      <c r="B3469" s="1">
        <v>3465</v>
      </c>
      <c r="C3469" s="1">
        <v>75</v>
      </c>
      <c r="D3469" s="1">
        <v>0.36423991370814002</v>
      </c>
    </row>
    <row r="3470" spans="2:4">
      <c r="B3470" s="1">
        <v>3466</v>
      </c>
      <c r="C3470" s="1">
        <v>75</v>
      </c>
      <c r="D3470" s="1">
        <v>0.36410334900656799</v>
      </c>
    </row>
    <row r="3471" spans="2:4">
      <c r="B3471" s="1">
        <v>3467</v>
      </c>
      <c r="C3471" s="1">
        <v>32</v>
      </c>
      <c r="D3471" s="1">
        <v>0.36404509698538201</v>
      </c>
    </row>
    <row r="3472" spans="2:4">
      <c r="B3472" s="1">
        <v>3468</v>
      </c>
      <c r="C3472" s="1">
        <v>75</v>
      </c>
      <c r="D3472" s="1">
        <v>0.36390860532656799</v>
      </c>
    </row>
    <row r="3473" spans="2:4">
      <c r="B3473" s="1">
        <v>3469</v>
      </c>
      <c r="C3473" s="1">
        <v>37</v>
      </c>
      <c r="D3473" s="1">
        <v>0.36384128829330697</v>
      </c>
    </row>
    <row r="3474" spans="2:4">
      <c r="B3474" s="1">
        <v>3470</v>
      </c>
      <c r="C3474" s="1">
        <v>75</v>
      </c>
      <c r="D3474" s="1">
        <v>0.36370487304861499</v>
      </c>
    </row>
    <row r="3475" spans="2:4">
      <c r="B3475" s="1">
        <v>3471</v>
      </c>
      <c r="C3475" s="1">
        <v>52</v>
      </c>
      <c r="D3475" s="1">
        <v>0.36361032183743303</v>
      </c>
    </row>
    <row r="3476" spans="2:4">
      <c r="B3476" s="1">
        <v>3472</v>
      </c>
      <c r="C3476" s="1">
        <v>67</v>
      </c>
      <c r="D3476" s="1">
        <v>0.36348853247599999</v>
      </c>
    </row>
    <row r="3477" spans="2:4">
      <c r="B3477" s="1">
        <v>3473</v>
      </c>
      <c r="C3477" s="1">
        <v>51</v>
      </c>
      <c r="D3477" s="1">
        <v>0.36339585448546902</v>
      </c>
    </row>
    <row r="3478" spans="2:4">
      <c r="B3478" s="1">
        <v>3474</v>
      </c>
      <c r="C3478" s="1">
        <v>75</v>
      </c>
      <c r="D3478" s="1">
        <v>0.36325960624755699</v>
      </c>
    </row>
    <row r="3479" spans="2:4">
      <c r="B3479" s="1">
        <v>3475</v>
      </c>
      <c r="C3479" s="1">
        <v>75</v>
      </c>
      <c r="D3479" s="1">
        <v>0.363123409093282</v>
      </c>
    </row>
    <row r="3480" spans="2:4">
      <c r="B3480" s="1">
        <v>3476</v>
      </c>
      <c r="C3480" s="1">
        <v>75</v>
      </c>
      <c r="D3480" s="1">
        <v>0.36298726300349299</v>
      </c>
    </row>
    <row r="3481" spans="2:4">
      <c r="B3481" s="1">
        <v>3477</v>
      </c>
      <c r="C3481" s="1">
        <v>75</v>
      </c>
      <c r="D3481" s="1">
        <v>0.36285116795904399</v>
      </c>
    </row>
    <row r="3482" spans="2:4">
      <c r="B3482" s="1">
        <v>3478</v>
      </c>
      <c r="C3482" s="1">
        <v>50</v>
      </c>
      <c r="D3482" s="1">
        <v>0.36276046627848202</v>
      </c>
    </row>
    <row r="3483" spans="2:4">
      <c r="B3483" s="1">
        <v>3479</v>
      </c>
      <c r="C3483" s="1">
        <v>75</v>
      </c>
      <c r="D3483" s="1">
        <v>0.36262445626707202</v>
      </c>
    </row>
    <row r="3484" spans="2:4">
      <c r="B3484" s="1">
        <v>3480</v>
      </c>
      <c r="C3484" s="1">
        <v>75</v>
      </c>
      <c r="D3484" s="1">
        <v>0.362488497249982</v>
      </c>
    </row>
    <row r="3485" spans="2:4">
      <c r="B3485" s="1">
        <v>3481</v>
      </c>
      <c r="C3485" s="1">
        <v>75</v>
      </c>
      <c r="D3485" s="1">
        <v>0.36235258920809199</v>
      </c>
    </row>
    <row r="3486" spans="2:4">
      <c r="B3486" s="1">
        <v>3482</v>
      </c>
      <c r="C3486" s="1">
        <v>75</v>
      </c>
      <c r="D3486" s="1">
        <v>0.362216732122291</v>
      </c>
    </row>
    <row r="3487" spans="2:4">
      <c r="B3487" s="1">
        <v>3483</v>
      </c>
      <c r="C3487" s="1">
        <v>75</v>
      </c>
      <c r="D3487" s="1">
        <v>0.36208092597347302</v>
      </c>
    </row>
    <row r="3488" spans="2:4">
      <c r="B3488" s="1">
        <v>3484</v>
      </c>
      <c r="C3488" s="1">
        <v>75</v>
      </c>
      <c r="D3488" s="1">
        <v>0.36194517074254101</v>
      </c>
    </row>
    <row r="3489" spans="2:4">
      <c r="B3489" s="1">
        <v>3485</v>
      </c>
      <c r="C3489" s="1">
        <v>75</v>
      </c>
      <c r="D3489" s="1">
        <v>0.36180946641040301</v>
      </c>
    </row>
    <row r="3490" spans="2:4">
      <c r="B3490" s="1">
        <v>3486</v>
      </c>
      <c r="C3490" s="1">
        <v>75</v>
      </c>
      <c r="D3490" s="1">
        <v>0.36167381295797602</v>
      </c>
    </row>
    <row r="3491" spans="2:4">
      <c r="B3491" s="1">
        <v>3487</v>
      </c>
      <c r="C3491" s="1">
        <v>4</v>
      </c>
      <c r="D3491" s="1">
        <v>0.36166657953596798</v>
      </c>
    </row>
    <row r="3492" spans="2:4">
      <c r="B3492" s="1">
        <v>3488</v>
      </c>
      <c r="C3492" s="1">
        <v>75</v>
      </c>
      <c r="D3492" s="1">
        <v>0.36153097965620701</v>
      </c>
    </row>
    <row r="3493" spans="2:4">
      <c r="B3493" s="1">
        <v>3489</v>
      </c>
      <c r="C3493" s="1">
        <v>8</v>
      </c>
      <c r="D3493" s="1">
        <v>0.36151651867008999</v>
      </c>
    </row>
    <row r="3494" spans="2:4">
      <c r="B3494" s="1">
        <v>3490</v>
      </c>
      <c r="C3494" s="1">
        <v>75</v>
      </c>
      <c r="D3494" s="1">
        <v>0.36138097505274502</v>
      </c>
    </row>
    <row r="3495" spans="2:4">
      <c r="B3495" s="1">
        <v>3491</v>
      </c>
      <c r="C3495" s="1">
        <v>75</v>
      </c>
      <c r="D3495" s="1">
        <v>0.36124548225485498</v>
      </c>
    </row>
    <row r="3496" spans="2:4">
      <c r="B3496" s="1">
        <v>3492</v>
      </c>
      <c r="C3496" s="1">
        <v>75</v>
      </c>
      <c r="D3496" s="1">
        <v>0.36111004025736498</v>
      </c>
    </row>
    <row r="3497" spans="2:4">
      <c r="B3497" s="1">
        <v>3493</v>
      </c>
      <c r="C3497" s="1">
        <v>75</v>
      </c>
      <c r="D3497" s="1">
        <v>0.360974649041228</v>
      </c>
    </row>
    <row r="3498" spans="2:4">
      <c r="B3498" s="1">
        <v>3494</v>
      </c>
      <c r="C3498" s="1">
        <v>75</v>
      </c>
      <c r="D3498" s="1">
        <v>0.36083930858740698</v>
      </c>
    </row>
    <row r="3499" spans="2:4">
      <c r="B3499" s="1">
        <v>3495</v>
      </c>
      <c r="C3499" s="1">
        <v>75</v>
      </c>
      <c r="D3499" s="1">
        <v>0.36070401887686698</v>
      </c>
    </row>
    <row r="3500" spans="2:4">
      <c r="B3500" s="1">
        <v>3496</v>
      </c>
      <c r="C3500" s="1">
        <v>75</v>
      </c>
      <c r="D3500" s="1">
        <v>0.360568779890584</v>
      </c>
    </row>
    <row r="3501" spans="2:4">
      <c r="B3501" s="1">
        <v>3497</v>
      </c>
      <c r="C3501" s="1">
        <v>75</v>
      </c>
      <c r="D3501" s="1">
        <v>0.36043359160954003</v>
      </c>
    </row>
    <row r="3502" spans="2:4">
      <c r="B3502" s="1">
        <v>3498</v>
      </c>
      <c r="C3502" s="1">
        <v>75</v>
      </c>
      <c r="D3502" s="1">
        <v>0.36029845401472399</v>
      </c>
    </row>
    <row r="3503" spans="2:4">
      <c r="B3503" s="1">
        <v>3499</v>
      </c>
      <c r="C3503" s="1">
        <v>75</v>
      </c>
      <c r="D3503" s="1">
        <v>0.36016336708713198</v>
      </c>
    </row>
    <row r="3504" spans="2:4">
      <c r="B3504" s="1">
        <v>3500</v>
      </c>
      <c r="C3504" s="1">
        <v>20</v>
      </c>
      <c r="D3504" s="1">
        <v>0.36012735246114802</v>
      </c>
    </row>
    <row r="3505" spans="2:4">
      <c r="B3505" s="1">
        <v>3501</v>
      </c>
      <c r="C3505" s="1">
        <v>75</v>
      </c>
      <c r="D3505" s="1">
        <v>0.35999232968477002</v>
      </c>
    </row>
    <row r="3506" spans="2:4">
      <c r="B3506" s="1">
        <v>3502</v>
      </c>
      <c r="C3506" s="1">
        <v>75</v>
      </c>
      <c r="D3506" s="1">
        <v>0.35985735753256698</v>
      </c>
    </row>
    <row r="3507" spans="2:4">
      <c r="B3507" s="1">
        <v>3503</v>
      </c>
      <c r="C3507" s="1">
        <v>8</v>
      </c>
      <c r="D3507" s="1">
        <v>0.35984296349016298</v>
      </c>
    </row>
    <row r="3508" spans="2:4">
      <c r="B3508" s="1">
        <v>3504</v>
      </c>
      <c r="C3508" s="1">
        <v>36</v>
      </c>
      <c r="D3508" s="1">
        <v>0.35977819742394002</v>
      </c>
    </row>
    <row r="3509" spans="2:4">
      <c r="B3509" s="1">
        <v>3505</v>
      </c>
      <c r="C3509" s="1">
        <v>75</v>
      </c>
      <c r="D3509" s="1">
        <v>0.359643305556481</v>
      </c>
    </row>
    <row r="3510" spans="2:4">
      <c r="B3510" s="1">
        <v>3506</v>
      </c>
      <c r="C3510" s="1">
        <v>75</v>
      </c>
      <c r="D3510" s="1">
        <v>0.35950846426411498</v>
      </c>
    </row>
    <row r="3511" spans="2:4">
      <c r="B3511" s="1">
        <v>3507</v>
      </c>
      <c r="C3511" s="1">
        <v>75</v>
      </c>
      <c r="D3511" s="1">
        <v>0.35937367352788102</v>
      </c>
    </row>
    <row r="3512" spans="2:4">
      <c r="B3512" s="1">
        <v>3508</v>
      </c>
      <c r="C3512" s="1">
        <v>75</v>
      </c>
      <c r="D3512" s="1">
        <v>0.35923893332882301</v>
      </c>
    </row>
    <row r="3513" spans="2:4">
      <c r="B3513" s="1">
        <v>3509</v>
      </c>
      <c r="C3513" s="1">
        <v>75</v>
      </c>
      <c r="D3513" s="1">
        <v>0.35910424364799298</v>
      </c>
    </row>
    <row r="3514" spans="2:4">
      <c r="B3514" s="1">
        <v>3510</v>
      </c>
      <c r="C3514" s="1">
        <v>75</v>
      </c>
      <c r="D3514" s="1">
        <v>0.35896960446644999</v>
      </c>
    </row>
    <row r="3515" spans="2:4">
      <c r="B3515" s="1">
        <v>3511</v>
      </c>
      <c r="C3515" s="1">
        <v>75</v>
      </c>
      <c r="D3515" s="1">
        <v>0.358835015765261</v>
      </c>
    </row>
    <row r="3516" spans="2:4">
      <c r="B3516" s="1">
        <v>3512</v>
      </c>
      <c r="C3516" s="1">
        <v>72</v>
      </c>
      <c r="D3516" s="1">
        <v>0.35870585808646699</v>
      </c>
    </row>
    <row r="3517" spans="2:4">
      <c r="B3517" s="1">
        <v>3513</v>
      </c>
      <c r="C3517" s="1">
        <v>75</v>
      </c>
      <c r="D3517" s="1">
        <v>0.35857136827187502</v>
      </c>
    </row>
    <row r="3518" spans="2:4">
      <c r="B3518" s="1">
        <v>3514</v>
      </c>
      <c r="C3518" s="1">
        <v>75</v>
      </c>
      <c r="D3518" s="1">
        <v>0.35843692888163498</v>
      </c>
    </row>
    <row r="3519" spans="2:4">
      <c r="B3519" s="1">
        <v>3515</v>
      </c>
      <c r="C3519" s="1">
        <v>75</v>
      </c>
      <c r="D3519" s="1">
        <v>0.35830253989684002</v>
      </c>
    </row>
    <row r="3520" spans="2:4">
      <c r="B3520" s="1">
        <v>3516</v>
      </c>
      <c r="C3520" s="1">
        <v>75</v>
      </c>
      <c r="D3520" s="1">
        <v>0.358168201298593</v>
      </c>
    </row>
    <row r="3521" spans="2:4">
      <c r="B3521" s="1">
        <v>3517</v>
      </c>
      <c r="C3521" s="1">
        <v>75</v>
      </c>
      <c r="D3521" s="1">
        <v>0.35803391306800098</v>
      </c>
    </row>
    <row r="3522" spans="2:4">
      <c r="B3522" s="1">
        <v>3518</v>
      </c>
      <c r="C3522" s="1">
        <v>75</v>
      </c>
      <c r="D3522" s="1">
        <v>0.35789967518617999</v>
      </c>
    </row>
    <row r="3523" spans="2:4">
      <c r="B3523" s="1">
        <v>3519</v>
      </c>
      <c r="C3523" s="1">
        <v>75</v>
      </c>
      <c r="D3523" s="1">
        <v>0.35776548763425398</v>
      </c>
    </row>
    <row r="3524" spans="2:4">
      <c r="B3524" s="1">
        <v>3520</v>
      </c>
      <c r="C3524" s="1">
        <v>75</v>
      </c>
      <c r="D3524" s="1">
        <v>0.35763135039335198</v>
      </c>
    </row>
    <row r="3525" spans="2:4">
      <c r="B3525" s="1">
        <v>3521</v>
      </c>
      <c r="C3525" s="1">
        <v>75</v>
      </c>
      <c r="D3525" s="1">
        <v>0.35749726344461003</v>
      </c>
    </row>
    <row r="3526" spans="2:4">
      <c r="B3526" s="1">
        <v>3522</v>
      </c>
      <c r="C3526" s="1">
        <v>75</v>
      </c>
      <c r="D3526" s="1">
        <v>0.35736322676917198</v>
      </c>
    </row>
    <row r="3527" spans="2:4">
      <c r="B3527" s="1">
        <v>3523</v>
      </c>
      <c r="C3527" s="1">
        <v>22</v>
      </c>
      <c r="D3527" s="1">
        <v>0.35732391887793102</v>
      </c>
    </row>
    <row r="3528" spans="2:4">
      <c r="B3528" s="1">
        <v>3524</v>
      </c>
      <c r="C3528" s="1">
        <v>18</v>
      </c>
      <c r="D3528" s="1">
        <v>0.35729176109195998</v>
      </c>
    </row>
    <row r="3529" spans="2:4">
      <c r="B3529" s="1">
        <v>3525</v>
      </c>
      <c r="C3529" s="1">
        <v>38</v>
      </c>
      <c r="D3529" s="1">
        <v>0.357223881936378</v>
      </c>
    </row>
    <row r="3530" spans="2:4">
      <c r="B3530" s="1">
        <v>3526</v>
      </c>
      <c r="C3530" s="1">
        <v>75</v>
      </c>
      <c r="D3530" s="1">
        <v>0.35708994776004199</v>
      </c>
    </row>
    <row r="3531" spans="2:4">
      <c r="B3531" s="1">
        <v>3527</v>
      </c>
      <c r="C3531" s="1">
        <v>34</v>
      </c>
      <c r="D3531" s="1">
        <v>0.357029247476842</v>
      </c>
    </row>
    <row r="3532" spans="2:4">
      <c r="B3532" s="1">
        <v>3528</v>
      </c>
      <c r="C3532" s="1">
        <v>75</v>
      </c>
      <c r="D3532" s="1">
        <v>0.35689538627492801</v>
      </c>
    </row>
    <row r="3533" spans="2:4">
      <c r="B3533" s="1">
        <v>3529</v>
      </c>
      <c r="C3533" s="1">
        <v>69</v>
      </c>
      <c r="D3533" s="1">
        <v>0.35677227829623998</v>
      </c>
    </row>
    <row r="3534" spans="2:4">
      <c r="B3534" s="1">
        <v>3530</v>
      </c>
      <c r="C3534" s="1">
        <v>75</v>
      </c>
      <c r="D3534" s="1">
        <v>0.35663851343994302</v>
      </c>
    </row>
    <row r="3535" spans="2:4">
      <c r="B3535" s="1">
        <v>3531</v>
      </c>
      <c r="C3535" s="1">
        <v>43</v>
      </c>
      <c r="D3535" s="1">
        <v>0.356561844210118</v>
      </c>
    </row>
    <row r="3536" spans="2:4">
      <c r="B3536" s="1">
        <v>3532</v>
      </c>
      <c r="C3536" s="1">
        <v>75</v>
      </c>
      <c r="D3536" s="1">
        <v>0.35642815825200602</v>
      </c>
    </row>
    <row r="3537" spans="2:4">
      <c r="B3537" s="1">
        <v>3533</v>
      </c>
      <c r="C3537" s="1">
        <v>75</v>
      </c>
      <c r="D3537" s="1">
        <v>0.356294522416856</v>
      </c>
    </row>
    <row r="3538" spans="2:4">
      <c r="B3538" s="1">
        <v>3534</v>
      </c>
      <c r="C3538" s="1">
        <v>4</v>
      </c>
      <c r="D3538" s="1">
        <v>0.35628739657985198</v>
      </c>
    </row>
    <row r="3539" spans="2:4">
      <c r="B3539" s="1">
        <v>3535</v>
      </c>
      <c r="C3539" s="1">
        <v>75</v>
      </c>
      <c r="D3539" s="1">
        <v>0.35615381352056502</v>
      </c>
    </row>
    <row r="3540" spans="2:4">
      <c r="B3540" s="1">
        <v>3536</v>
      </c>
      <c r="C3540" s="1">
        <v>60</v>
      </c>
      <c r="D3540" s="1">
        <v>0.356046983134791</v>
      </c>
    </row>
    <row r="3541" spans="2:4">
      <c r="B3541" s="1">
        <v>3537</v>
      </c>
      <c r="C3541" s="1">
        <v>6</v>
      </c>
      <c r="D3541" s="1">
        <v>0.35603630185881402</v>
      </c>
    </row>
    <row r="3542" spans="2:4">
      <c r="B3542" s="1">
        <v>3538</v>
      </c>
      <c r="C3542" s="1">
        <v>71</v>
      </c>
      <c r="D3542" s="1">
        <v>0.35590993108786501</v>
      </c>
    </row>
    <row r="3543" spans="2:4">
      <c r="B3543" s="1">
        <v>3539</v>
      </c>
      <c r="C3543" s="1">
        <v>75</v>
      </c>
      <c r="D3543" s="1">
        <v>0.35577648955195401</v>
      </c>
    </row>
    <row r="3544" spans="2:4">
      <c r="B3544" s="1">
        <v>3540</v>
      </c>
      <c r="C3544" s="1">
        <v>45</v>
      </c>
      <c r="D3544" s="1">
        <v>0.35569644864664102</v>
      </c>
    </row>
    <row r="3545" spans="2:4">
      <c r="B3545" s="1">
        <v>3541</v>
      </c>
      <c r="C3545" s="1">
        <v>40</v>
      </c>
      <c r="D3545" s="1">
        <v>0.35562531629255301</v>
      </c>
    </row>
    <row r="3546" spans="2:4">
      <c r="B3546" s="1">
        <v>3542</v>
      </c>
      <c r="C3546" s="1">
        <v>75</v>
      </c>
      <c r="D3546" s="1">
        <v>0.35549198146744698</v>
      </c>
    </row>
    <row r="3547" spans="2:4">
      <c r="B3547" s="1">
        <v>3543</v>
      </c>
      <c r="C3547" s="1">
        <v>75</v>
      </c>
      <c r="D3547" s="1">
        <v>0.35535869663365199</v>
      </c>
    </row>
    <row r="3548" spans="2:4">
      <c r="B3548" s="1">
        <v>3544</v>
      </c>
      <c r="C3548" s="1">
        <v>39</v>
      </c>
      <c r="D3548" s="1">
        <v>0.35528940827042199</v>
      </c>
    </row>
    <row r="3549" spans="2:4">
      <c r="B3549" s="1">
        <v>3545</v>
      </c>
      <c r="C3549" s="1">
        <v>75</v>
      </c>
      <c r="D3549" s="1">
        <v>0.35515619938752402</v>
      </c>
    </row>
    <row r="3550" spans="2:4">
      <c r="B3550" s="1">
        <v>3546</v>
      </c>
      <c r="C3550" s="1">
        <v>75</v>
      </c>
      <c r="D3550" s="1">
        <v>0.35502304044871702</v>
      </c>
    </row>
    <row r="3551" spans="2:4">
      <c r="B3551" s="1">
        <v>3547</v>
      </c>
      <c r="C3551" s="1">
        <v>37</v>
      </c>
      <c r="D3551" s="1">
        <v>0.35495736709702203</v>
      </c>
    </row>
    <row r="3552" spans="2:4">
      <c r="B3552" s="1">
        <v>3548</v>
      </c>
      <c r="C3552" s="1">
        <v>34</v>
      </c>
      <c r="D3552" s="1">
        <v>0.35489702932262601</v>
      </c>
    </row>
    <row r="3553" spans="2:4">
      <c r="B3553" s="1">
        <v>3549</v>
      </c>
      <c r="C3553" s="1">
        <v>75</v>
      </c>
      <c r="D3553" s="1">
        <v>0.35476396755461598</v>
      </c>
    </row>
    <row r="3554" spans="2:4">
      <c r="B3554" s="1">
        <v>3550</v>
      </c>
      <c r="C3554" s="1">
        <v>24</v>
      </c>
      <c r="D3554" s="1">
        <v>0.35472139832629102</v>
      </c>
    </row>
    <row r="3555" spans="2:4">
      <c r="B3555" s="1">
        <v>3551</v>
      </c>
      <c r="C3555" s="1">
        <v>75</v>
      </c>
      <c r="D3555" s="1">
        <v>0.35458840240772099</v>
      </c>
    </row>
    <row r="3556" spans="2:4">
      <c r="B3556" s="1">
        <v>3552</v>
      </c>
      <c r="C3556" s="1">
        <v>10</v>
      </c>
      <c r="D3556" s="1">
        <v>0.354570673386507</v>
      </c>
    </row>
    <row r="3557" spans="2:4">
      <c r="B3557" s="1">
        <v>3553</v>
      </c>
      <c r="C3557" s="1">
        <v>11</v>
      </c>
      <c r="D3557" s="1">
        <v>0.35455117248699802</v>
      </c>
    </row>
    <row r="3558" spans="2:4">
      <c r="B3558" s="1">
        <v>3554</v>
      </c>
      <c r="C3558" s="1">
        <v>21</v>
      </c>
      <c r="D3558" s="1">
        <v>0.354513946475221</v>
      </c>
    </row>
    <row r="3559" spans="2:4">
      <c r="B3559" s="1">
        <v>3555</v>
      </c>
      <c r="C3559" s="1">
        <v>75</v>
      </c>
      <c r="D3559" s="1">
        <v>0.35438102833670498</v>
      </c>
    </row>
    <row r="3560" spans="2:4">
      <c r="B3560" s="1">
        <v>3556</v>
      </c>
      <c r="C3560" s="1">
        <v>75</v>
      </c>
      <c r="D3560" s="1">
        <v>0.35424816003327098</v>
      </c>
    </row>
    <row r="3561" spans="2:4">
      <c r="B3561" s="1">
        <v>3557</v>
      </c>
      <c r="C3561" s="1">
        <v>75</v>
      </c>
      <c r="D3561" s="1">
        <v>0.35411534154623397</v>
      </c>
    </row>
    <row r="3562" spans="2:4">
      <c r="B3562" s="1">
        <v>3558</v>
      </c>
      <c r="C3562" s="1">
        <v>75</v>
      </c>
      <c r="D3562" s="1">
        <v>0.35398257285691598</v>
      </c>
    </row>
    <row r="3563" spans="2:4">
      <c r="B3563" s="1">
        <v>3559</v>
      </c>
      <c r="C3563" s="1">
        <v>75</v>
      </c>
      <c r="D3563" s="1">
        <v>0.35384985394664698</v>
      </c>
    </row>
    <row r="3564" spans="2:4">
      <c r="B3564" s="1">
        <v>3560</v>
      </c>
      <c r="C3564" s="1">
        <v>75</v>
      </c>
      <c r="D3564" s="1">
        <v>0.35371718479676401</v>
      </c>
    </row>
    <row r="3565" spans="2:4">
      <c r="B3565" s="1">
        <v>3561</v>
      </c>
      <c r="C3565" s="1">
        <v>75</v>
      </c>
      <c r="D3565" s="1">
        <v>0.353584565388608</v>
      </c>
    </row>
    <row r="3566" spans="2:4">
      <c r="B3566" s="1">
        <v>3562</v>
      </c>
      <c r="C3566" s="1">
        <v>15</v>
      </c>
      <c r="D3566" s="1">
        <v>0.35355804747434399</v>
      </c>
    </row>
    <row r="3567" spans="2:4">
      <c r="B3567" s="1">
        <v>3563</v>
      </c>
      <c r="C3567" s="1">
        <v>69</v>
      </c>
      <c r="D3567" s="1">
        <v>0.35343609068182802</v>
      </c>
    </row>
    <row r="3568" spans="2:4">
      <c r="B3568" s="1">
        <v>3564</v>
      </c>
      <c r="C3568" s="1">
        <v>18</v>
      </c>
      <c r="D3568" s="1">
        <v>0.35340428278552399</v>
      </c>
    </row>
    <row r="3569" spans="2:4">
      <c r="B3569" s="1">
        <v>3565</v>
      </c>
      <c r="C3569" s="1">
        <v>33</v>
      </c>
      <c r="D3569" s="1">
        <v>0.35334597574355903</v>
      </c>
    </row>
    <row r="3570" spans="2:4">
      <c r="B3570" s="1">
        <v>3566</v>
      </c>
      <c r="C3570" s="1">
        <v>75</v>
      </c>
      <c r="D3570" s="1">
        <v>0.35321349551304898</v>
      </c>
    </row>
    <row r="3571" spans="2:4">
      <c r="B3571" s="1">
        <v>3567</v>
      </c>
      <c r="C3571" s="1">
        <v>75</v>
      </c>
      <c r="D3571" s="1">
        <v>0.353081064953436</v>
      </c>
    </row>
    <row r="3572" spans="2:4">
      <c r="B3572" s="1">
        <v>3568</v>
      </c>
      <c r="C3572" s="1">
        <v>27</v>
      </c>
      <c r="D3572" s="1">
        <v>0.35303340210782402</v>
      </c>
    </row>
    <row r="3573" spans="2:4">
      <c r="B3573" s="1">
        <v>3569</v>
      </c>
      <c r="C3573" s="1">
        <v>75</v>
      </c>
      <c r="D3573" s="1">
        <v>0.35290103907074599</v>
      </c>
    </row>
    <row r="3574" spans="2:4">
      <c r="B3574" s="1">
        <v>3570</v>
      </c>
      <c r="C3574" s="1">
        <v>28</v>
      </c>
      <c r="D3574" s="1">
        <v>0.35285163626004601</v>
      </c>
    </row>
    <row r="3575" spans="2:4">
      <c r="B3575" s="1">
        <v>3571</v>
      </c>
      <c r="C3575" s="1">
        <v>75</v>
      </c>
      <c r="D3575" s="1">
        <v>0.35271934137255201</v>
      </c>
    </row>
    <row r="3576" spans="2:4">
      <c r="B3576" s="1">
        <v>3572</v>
      </c>
      <c r="C3576" s="1">
        <v>27</v>
      </c>
      <c r="D3576" s="1">
        <v>0.35267172735644903</v>
      </c>
    </row>
    <row r="3577" spans="2:4">
      <c r="B3577" s="1">
        <v>3573</v>
      </c>
      <c r="C3577" s="1">
        <v>75</v>
      </c>
      <c r="D3577" s="1">
        <v>0.35253949992231398</v>
      </c>
    </row>
    <row r="3578" spans="2:4">
      <c r="B3578" s="1">
        <v>3574</v>
      </c>
      <c r="C3578" s="1">
        <v>75</v>
      </c>
      <c r="D3578" s="1">
        <v>0.35240732206429498</v>
      </c>
    </row>
    <row r="3579" spans="2:4">
      <c r="B3579" s="1">
        <v>3575</v>
      </c>
      <c r="C3579" s="1">
        <v>52</v>
      </c>
      <c r="D3579" s="1">
        <v>0.35231570784188698</v>
      </c>
    </row>
    <row r="3580" spans="2:4">
      <c r="B3580" s="1">
        <v>3576</v>
      </c>
      <c r="C3580" s="1">
        <v>18</v>
      </c>
      <c r="D3580" s="1">
        <v>0.352284000775753</v>
      </c>
    </row>
    <row r="3581" spans="2:4">
      <c r="B3581" s="1">
        <v>3577</v>
      </c>
      <c r="C3581" s="1">
        <v>17</v>
      </c>
      <c r="D3581" s="1">
        <v>0.35225405783342201</v>
      </c>
    </row>
    <row r="3582" spans="2:4">
      <c r="B3582" s="1">
        <v>3578</v>
      </c>
      <c r="C3582" s="1">
        <v>40</v>
      </c>
      <c r="D3582" s="1">
        <v>0.352183613890374</v>
      </c>
    </row>
    <row r="3583" spans="2:4">
      <c r="B3583" s="1">
        <v>3579</v>
      </c>
      <c r="C3583" s="1">
        <v>75</v>
      </c>
      <c r="D3583" s="1">
        <v>0.35205156946492999</v>
      </c>
    </row>
    <row r="3584" spans="2:4">
      <c r="B3584" s="1">
        <v>3580</v>
      </c>
      <c r="C3584" s="1">
        <v>26</v>
      </c>
      <c r="D3584" s="1">
        <v>0.35200580562120398</v>
      </c>
    </row>
    <row r="3585" spans="2:4">
      <c r="B3585" s="1">
        <v>3581</v>
      </c>
      <c r="C3585" s="1">
        <v>24</v>
      </c>
      <c r="D3585" s="1">
        <v>0.35196356735328099</v>
      </c>
    </row>
    <row r="3586" spans="2:4">
      <c r="B3586" s="1">
        <v>3582</v>
      </c>
      <c r="C3586" s="1">
        <v>73</v>
      </c>
      <c r="D3586" s="1">
        <v>0.35183512377246601</v>
      </c>
    </row>
    <row r="3587" spans="2:4">
      <c r="B3587" s="1">
        <v>3583</v>
      </c>
      <c r="C3587" s="1">
        <v>75</v>
      </c>
      <c r="D3587" s="1">
        <v>0.35170321000664301</v>
      </c>
    </row>
    <row r="3588" spans="2:4">
      <c r="B3588" s="1">
        <v>3584</v>
      </c>
      <c r="C3588" s="1">
        <v>75</v>
      </c>
      <c r="D3588" s="1">
        <v>0.35157134569933202</v>
      </c>
    </row>
    <row r="3589" spans="2:4">
      <c r="B3589" s="1">
        <v>3585</v>
      </c>
      <c r="C3589" s="1">
        <v>75</v>
      </c>
      <c r="D3589" s="1">
        <v>0.35143953083198798</v>
      </c>
    </row>
    <row r="3590" spans="2:4">
      <c r="B3590" s="1">
        <v>3586</v>
      </c>
      <c r="C3590" s="1">
        <v>75</v>
      </c>
      <c r="D3590" s="1">
        <v>0.351307765386077</v>
      </c>
    </row>
    <row r="3591" spans="2:4">
      <c r="B3591" s="1">
        <v>3587</v>
      </c>
      <c r="C3591" s="1">
        <v>55</v>
      </c>
      <c r="D3591" s="1">
        <v>0.35121116879174402</v>
      </c>
    </row>
    <row r="3592" spans="2:4">
      <c r="B3592" s="1">
        <v>3588</v>
      </c>
      <c r="C3592" s="1">
        <v>75</v>
      </c>
      <c r="D3592" s="1">
        <v>0.35107948896575703</v>
      </c>
    </row>
    <row r="3593" spans="2:4">
      <c r="B3593" s="1">
        <v>3589</v>
      </c>
      <c r="C3593" s="1">
        <v>25</v>
      </c>
      <c r="D3593" s="1">
        <v>0.35103560666263101</v>
      </c>
    </row>
    <row r="3594" spans="2:4">
      <c r="B3594" s="1">
        <v>3590</v>
      </c>
      <c r="C3594" s="1">
        <v>75</v>
      </c>
      <c r="D3594" s="1">
        <v>0.35090399266026401</v>
      </c>
    </row>
    <row r="3595" spans="2:4">
      <c r="B3595" s="1">
        <v>3591</v>
      </c>
      <c r="C3595" s="1">
        <v>44</v>
      </c>
      <c r="D3595" s="1">
        <v>0.35082680208017702</v>
      </c>
    </row>
    <row r="3596" spans="2:4">
      <c r="B3596" s="1">
        <v>3592</v>
      </c>
      <c r="C3596" s="1">
        <v>75</v>
      </c>
      <c r="D3596" s="1">
        <v>0.350695266365044</v>
      </c>
    </row>
    <row r="3597" spans="2:4">
      <c r="B3597" s="1">
        <v>3593</v>
      </c>
      <c r="C3597" s="1">
        <v>30</v>
      </c>
      <c r="D3597" s="1">
        <v>0.350642665888722</v>
      </c>
    </row>
    <row r="3598" spans="2:4">
      <c r="B3598" s="1">
        <v>3594</v>
      </c>
      <c r="C3598" s="1">
        <v>8</v>
      </c>
      <c r="D3598" s="1">
        <v>0.350628640427534</v>
      </c>
    </row>
    <row r="3599" spans="2:4">
      <c r="B3599" s="1">
        <v>3595</v>
      </c>
      <c r="C3599" s="1">
        <v>75</v>
      </c>
      <c r="D3599" s="1">
        <v>0.35049717900927502</v>
      </c>
    </row>
    <row r="3600" spans="2:4">
      <c r="B3600" s="1">
        <v>3596</v>
      </c>
      <c r="C3600" s="1">
        <v>75</v>
      </c>
      <c r="D3600" s="1">
        <v>0.35036576687992999</v>
      </c>
    </row>
    <row r="3601" spans="2:4">
      <c r="B3601" s="1">
        <v>3597</v>
      </c>
      <c r="C3601" s="1">
        <v>30</v>
      </c>
      <c r="D3601" s="1">
        <v>0.35031321582494701</v>
      </c>
    </row>
    <row r="3602" spans="2:4">
      <c r="B3602" s="1">
        <v>3598</v>
      </c>
      <c r="C3602" s="1">
        <v>75</v>
      </c>
      <c r="D3602" s="1">
        <v>0.350181872669035</v>
      </c>
    </row>
    <row r="3603" spans="2:4">
      <c r="B3603" s="1">
        <v>3599</v>
      </c>
      <c r="C3603" s="1">
        <v>58</v>
      </c>
      <c r="D3603" s="1">
        <v>0.35008033439587599</v>
      </c>
    </row>
    <row r="3604" spans="2:4">
      <c r="B3604" s="1">
        <v>3600</v>
      </c>
      <c r="C3604" s="1">
        <v>15</v>
      </c>
      <c r="D3604" s="1">
        <v>0.35005407928973697</v>
      </c>
    </row>
    <row r="3605" spans="2:4">
      <c r="B3605" s="1">
        <v>3601</v>
      </c>
      <c r="C3605" s="1">
        <v>75</v>
      </c>
      <c r="D3605" s="1">
        <v>0.34992283329204998</v>
      </c>
    </row>
    <row r="3606" spans="2:4">
      <c r="B3606" s="1">
        <v>3602</v>
      </c>
      <c r="C3606" s="1">
        <v>9</v>
      </c>
      <c r="D3606" s="1">
        <v>0.34990708707947799</v>
      </c>
    </row>
    <row r="3607" spans="2:4">
      <c r="B3607" s="1">
        <v>3603</v>
      </c>
      <c r="C3607" s="1">
        <v>57</v>
      </c>
      <c r="D3607" s="1">
        <v>0.349807377519673</v>
      </c>
    </row>
    <row r="3608" spans="2:4">
      <c r="B3608" s="1">
        <v>3604</v>
      </c>
      <c r="C3608" s="1">
        <v>75</v>
      </c>
      <c r="D3608" s="1">
        <v>0.349676224018037</v>
      </c>
    </row>
    <row r="3609" spans="2:4">
      <c r="B3609" s="1">
        <v>3605</v>
      </c>
      <c r="C3609" s="1">
        <v>75</v>
      </c>
      <c r="D3609" s="1">
        <v>0.34954511968986601</v>
      </c>
    </row>
    <row r="3610" spans="2:4">
      <c r="B3610" s="1">
        <v>3606</v>
      </c>
      <c r="C3610" s="1">
        <v>18</v>
      </c>
      <c r="D3610" s="1">
        <v>0.34951366196606798</v>
      </c>
    </row>
    <row r="3611" spans="2:4">
      <c r="B3611" s="1">
        <v>3607</v>
      </c>
      <c r="C3611" s="1">
        <v>75</v>
      </c>
      <c r="D3611" s="1">
        <v>0.349382618587391</v>
      </c>
    </row>
    <row r="3612" spans="2:4">
      <c r="B3612" s="1">
        <v>3608</v>
      </c>
      <c r="C3612" s="1">
        <v>75</v>
      </c>
      <c r="D3612" s="1">
        <v>0.34925162434089002</v>
      </c>
    </row>
    <row r="3613" spans="2:4">
      <c r="B3613" s="1">
        <v>3609</v>
      </c>
      <c r="C3613" s="1">
        <v>43</v>
      </c>
      <c r="D3613" s="1">
        <v>0.34917654312547303</v>
      </c>
    </row>
    <row r="3614" spans="2:4">
      <c r="B3614" s="1">
        <v>3610</v>
      </c>
      <c r="C3614" s="1">
        <v>61</v>
      </c>
      <c r="D3614" s="1">
        <v>0.34907006025307502</v>
      </c>
    </row>
    <row r="3615" spans="2:4">
      <c r="B3615" s="1">
        <v>3611</v>
      </c>
      <c r="C3615" s="1">
        <v>75</v>
      </c>
      <c r="D3615" s="1">
        <v>0.34893918319426798</v>
      </c>
    </row>
    <row r="3616" spans="2:4">
      <c r="B3616" s="1">
        <v>3612</v>
      </c>
      <c r="C3616" s="1">
        <v>37</v>
      </c>
      <c r="D3616" s="1">
        <v>0.348874635254875</v>
      </c>
    </row>
    <row r="3617" spans="2:4">
      <c r="B3617" s="1">
        <v>3613</v>
      </c>
      <c r="C3617" s="1">
        <v>32</v>
      </c>
      <c r="D3617" s="1">
        <v>0.34881881963906303</v>
      </c>
    </row>
    <row r="3618" spans="2:4">
      <c r="B3618" s="1">
        <v>3614</v>
      </c>
      <c r="C3618" s="1">
        <v>75</v>
      </c>
      <c r="D3618" s="1">
        <v>0.34868803677805899</v>
      </c>
    </row>
    <row r="3619" spans="2:4">
      <c r="B3619" s="1">
        <v>3615</v>
      </c>
      <c r="C3619" s="1">
        <v>36</v>
      </c>
      <c r="D3619" s="1">
        <v>0.34862527842296398</v>
      </c>
    </row>
    <row r="3620" spans="2:4">
      <c r="B3620" s="1">
        <v>3616</v>
      </c>
      <c r="C3620" s="1">
        <v>61</v>
      </c>
      <c r="D3620" s="1">
        <v>0.34851896366108298</v>
      </c>
    </row>
    <row r="3621" spans="2:4">
      <c r="B3621" s="1">
        <v>3617</v>
      </c>
      <c r="C3621" s="1">
        <v>75</v>
      </c>
      <c r="D3621" s="1">
        <v>0.34838829322526998</v>
      </c>
    </row>
    <row r="3622" spans="2:4">
      <c r="B3622" s="1">
        <v>3618</v>
      </c>
      <c r="C3622" s="1">
        <v>75</v>
      </c>
      <c r="D3622" s="1">
        <v>0.348257671781807</v>
      </c>
    </row>
    <row r="3623" spans="2:4">
      <c r="B3623" s="1">
        <v>3619</v>
      </c>
      <c r="C3623" s="1">
        <v>72</v>
      </c>
      <c r="D3623" s="1">
        <v>0.348132321271034</v>
      </c>
    </row>
    <row r="3624" spans="2:4">
      <c r="B3624" s="1">
        <v>3620</v>
      </c>
      <c r="C3624" s="1">
        <v>75</v>
      </c>
      <c r="D3624" s="1">
        <v>0.34800179579929802</v>
      </c>
    </row>
    <row r="3625" spans="2:4">
      <c r="B3625" s="1">
        <v>3621</v>
      </c>
      <c r="C3625" s="1">
        <v>71</v>
      </c>
      <c r="D3625" s="1">
        <v>0.34787827677891398</v>
      </c>
    </row>
    <row r="3626" spans="2:4">
      <c r="B3626" s="1">
        <v>3622</v>
      </c>
      <c r="C3626" s="1">
        <v>75</v>
      </c>
      <c r="D3626" s="1">
        <v>0.34774784655624102</v>
      </c>
    </row>
    <row r="3627" spans="2:4">
      <c r="B3627" s="1">
        <v>3623</v>
      </c>
      <c r="C3627" s="1">
        <v>75</v>
      </c>
      <c r="D3627" s="1">
        <v>0.34761746523585302</v>
      </c>
    </row>
    <row r="3628" spans="2:4">
      <c r="B3628" s="1">
        <v>3624</v>
      </c>
      <c r="C3628" s="1">
        <v>23</v>
      </c>
      <c r="D3628" s="1">
        <v>0.34757749142595401</v>
      </c>
    </row>
    <row r="3629" spans="2:4">
      <c r="B3629" s="1">
        <v>3625</v>
      </c>
      <c r="C3629" s="1">
        <v>75</v>
      </c>
      <c r="D3629" s="1">
        <v>0.34744717397692398</v>
      </c>
    </row>
    <row r="3630" spans="2:4">
      <c r="B3630" s="1">
        <v>3626</v>
      </c>
      <c r="C3630" s="1">
        <v>26</v>
      </c>
      <c r="D3630" s="1">
        <v>0.347402008667202</v>
      </c>
    </row>
    <row r="3631" spans="2:4">
      <c r="B3631" s="1">
        <v>3627</v>
      </c>
      <c r="C3631" s="1">
        <v>75</v>
      </c>
      <c r="D3631" s="1">
        <v>0.347271757012033</v>
      </c>
    </row>
    <row r="3632" spans="2:4">
      <c r="B3632" s="1">
        <v>3628</v>
      </c>
      <c r="C3632" s="1">
        <v>75</v>
      </c>
      <c r="D3632" s="1">
        <v>0.3471415541922</v>
      </c>
    </row>
    <row r="3633" spans="2:4">
      <c r="B3633" s="1">
        <v>3629</v>
      </c>
      <c r="C3633" s="1">
        <v>75</v>
      </c>
      <c r="D3633" s="1">
        <v>0.34701140018939303</v>
      </c>
    </row>
    <row r="3634" spans="2:4">
      <c r="B3634" s="1">
        <v>3630</v>
      </c>
      <c r="C3634" s="1">
        <v>75</v>
      </c>
      <c r="D3634" s="1">
        <v>0.34688129498530801</v>
      </c>
    </row>
    <row r="3635" spans="2:4">
      <c r="B3635" s="1">
        <v>3631</v>
      </c>
      <c r="C3635" s="1">
        <v>75</v>
      </c>
      <c r="D3635" s="1">
        <v>0.34675123856165002</v>
      </c>
    </row>
    <row r="3636" spans="2:4">
      <c r="B3636" s="1">
        <v>3632</v>
      </c>
      <c r="C3636" s="1">
        <v>75</v>
      </c>
      <c r="D3636" s="1">
        <v>0.34662123090012897</v>
      </c>
    </row>
    <row r="3637" spans="2:4">
      <c r="B3637" s="1">
        <v>3633</v>
      </c>
      <c r="C3637" s="1">
        <v>27</v>
      </c>
      <c r="D3637" s="1">
        <v>0.34657444007543098</v>
      </c>
    </row>
    <row r="3638" spans="2:4">
      <c r="B3638" s="1">
        <v>3634</v>
      </c>
      <c r="C3638" s="1">
        <v>75</v>
      </c>
      <c r="D3638" s="1">
        <v>0.34644449870107902</v>
      </c>
    </row>
    <row r="3639" spans="2:4">
      <c r="B3639" s="1">
        <v>3635</v>
      </c>
      <c r="C3639" s="1">
        <v>75</v>
      </c>
      <c r="D3639" s="1">
        <v>0.346314606045729</v>
      </c>
    </row>
    <row r="3640" spans="2:4">
      <c r="B3640" s="1">
        <v>3636</v>
      </c>
      <c r="C3640" s="1">
        <v>6</v>
      </c>
      <c r="D3640" s="1">
        <v>0.34630421673741402</v>
      </c>
    </row>
    <row r="3641" spans="2:4">
      <c r="B3641" s="1">
        <v>3637</v>
      </c>
      <c r="C3641" s="1">
        <v>75</v>
      </c>
      <c r="D3641" s="1">
        <v>0.346174376678069</v>
      </c>
    </row>
    <row r="3642" spans="2:4">
      <c r="B3642" s="1">
        <v>3638</v>
      </c>
      <c r="C3642" s="1">
        <v>75</v>
      </c>
      <c r="D3642" s="1">
        <v>0.34604458529974003</v>
      </c>
    </row>
    <row r="3643" spans="2:4">
      <c r="B3643" s="1">
        <v>3639</v>
      </c>
      <c r="C3643" s="1">
        <v>35</v>
      </c>
      <c r="D3643" s="1">
        <v>0.345984032644442</v>
      </c>
    </row>
    <row r="3644" spans="2:4">
      <c r="B3644" s="1">
        <v>3640</v>
      </c>
      <c r="C3644" s="1">
        <v>58</v>
      </c>
      <c r="D3644" s="1">
        <v>0.34588371157143</v>
      </c>
    </row>
    <row r="3645" spans="2:4">
      <c r="B3645" s="1">
        <v>3641</v>
      </c>
      <c r="C3645" s="1">
        <v>75</v>
      </c>
      <c r="D3645" s="1">
        <v>0.34575402917235298</v>
      </c>
    </row>
    <row r="3646" spans="2:4">
      <c r="B3646" s="1">
        <v>3642</v>
      </c>
      <c r="C3646" s="1">
        <v>75</v>
      </c>
      <c r="D3646" s="1">
        <v>0.34562439539518103</v>
      </c>
    </row>
    <row r="3647" spans="2:4">
      <c r="B3647" s="1">
        <v>3643</v>
      </c>
      <c r="C3647" s="1">
        <v>75</v>
      </c>
      <c r="D3647" s="1">
        <v>0.34549481022168199</v>
      </c>
    </row>
    <row r="3648" spans="2:4">
      <c r="B3648" s="1">
        <v>3644</v>
      </c>
      <c r="C3648" s="1">
        <v>75</v>
      </c>
      <c r="D3648" s="1">
        <v>0.34536527363363501</v>
      </c>
    </row>
    <row r="3649" spans="2:4">
      <c r="B3649" s="1">
        <v>3645</v>
      </c>
      <c r="C3649" s="1">
        <v>75</v>
      </c>
      <c r="D3649" s="1">
        <v>0.34523578561282198</v>
      </c>
    </row>
    <row r="3650" spans="2:4">
      <c r="B3650" s="1">
        <v>3646</v>
      </c>
      <c r="C3650" s="1">
        <v>40</v>
      </c>
      <c r="D3650" s="1">
        <v>0.345166745187371</v>
      </c>
    </row>
    <row r="3651" spans="2:4">
      <c r="B3651" s="1">
        <v>3647</v>
      </c>
      <c r="C3651" s="1">
        <v>75</v>
      </c>
      <c r="D3651" s="1">
        <v>0.34503733160095401</v>
      </c>
    </row>
    <row r="3652" spans="2:4">
      <c r="B3652" s="1">
        <v>3648</v>
      </c>
      <c r="C3652" s="1">
        <v>40</v>
      </c>
      <c r="D3652" s="1">
        <v>0.344968330862436</v>
      </c>
    </row>
    <row r="3653" spans="2:4">
      <c r="B3653" s="1">
        <v>3649</v>
      </c>
      <c r="C3653" s="1">
        <v>25</v>
      </c>
      <c r="D3653" s="1">
        <v>0.34492521240824098</v>
      </c>
    </row>
    <row r="3654" spans="2:4">
      <c r="B3654" s="1">
        <v>3650</v>
      </c>
      <c r="C3654" s="1">
        <v>75</v>
      </c>
      <c r="D3654" s="1">
        <v>0.344795889379863</v>
      </c>
    </row>
    <row r="3655" spans="2:4">
      <c r="B3655" s="1">
        <v>3651</v>
      </c>
      <c r="C3655" s="1">
        <v>52</v>
      </c>
      <c r="D3655" s="1">
        <v>0.34470625387765502</v>
      </c>
    </row>
    <row r="3656" spans="2:4">
      <c r="B3656" s="1">
        <v>3652</v>
      </c>
      <c r="C3656" s="1">
        <v>75</v>
      </c>
      <c r="D3656" s="1">
        <v>0.34457701294353599</v>
      </c>
    </row>
    <row r="3657" spans="2:4">
      <c r="B3657" s="1">
        <v>3653</v>
      </c>
      <c r="C3657" s="1">
        <v>75</v>
      </c>
      <c r="D3657" s="1">
        <v>0.34444782046580402</v>
      </c>
    </row>
    <row r="3658" spans="2:4">
      <c r="B3658" s="1">
        <v>3654</v>
      </c>
      <c r="C3658" s="1">
        <v>75</v>
      </c>
      <c r="D3658" s="1">
        <v>0.34431867642628899</v>
      </c>
    </row>
    <row r="3659" spans="2:4">
      <c r="B3659" s="1">
        <v>3655</v>
      </c>
      <c r="C3659" s="1">
        <v>14</v>
      </c>
      <c r="D3659" s="1">
        <v>0.34429457490224802</v>
      </c>
    </row>
    <row r="3660" spans="2:4">
      <c r="B3660" s="1">
        <v>3656</v>
      </c>
      <c r="C3660" s="1">
        <v>75</v>
      </c>
      <c r="D3660" s="1">
        <v>0.34416548831918897</v>
      </c>
    </row>
    <row r="3661" spans="2:4">
      <c r="B3661" s="1">
        <v>3657</v>
      </c>
      <c r="C3661" s="1">
        <v>15</v>
      </c>
      <c r="D3661" s="1">
        <v>0.34413967681098001</v>
      </c>
    </row>
    <row r="3662" spans="2:4">
      <c r="B3662" s="1">
        <v>3658</v>
      </c>
      <c r="C3662" s="1">
        <v>48</v>
      </c>
      <c r="D3662" s="1">
        <v>0.34405709299254</v>
      </c>
    </row>
    <row r="3663" spans="2:4">
      <c r="B3663" s="1">
        <v>3659</v>
      </c>
      <c r="C3663" s="1">
        <v>75</v>
      </c>
      <c r="D3663" s="1">
        <v>0.34392809544872399</v>
      </c>
    </row>
    <row r="3664" spans="2:4">
      <c r="B3664" s="1">
        <v>3660</v>
      </c>
      <c r="C3664" s="1">
        <v>75</v>
      </c>
      <c r="D3664" s="1">
        <v>0.34379914627003899</v>
      </c>
    </row>
    <row r="3665" spans="2:4">
      <c r="B3665" s="1">
        <v>3661</v>
      </c>
      <c r="C3665" s="1">
        <v>75</v>
      </c>
      <c r="D3665" s="1">
        <v>0.34367024543835101</v>
      </c>
    </row>
    <row r="3666" spans="2:4">
      <c r="B3666" s="1">
        <v>3662</v>
      </c>
      <c r="C3666" s="1">
        <v>75</v>
      </c>
      <c r="D3666" s="1">
        <v>0.34354139293553299</v>
      </c>
    </row>
    <row r="3667" spans="2:4">
      <c r="B3667" s="1">
        <v>3663</v>
      </c>
      <c r="C3667" s="1">
        <v>30</v>
      </c>
      <c r="D3667" s="1">
        <v>0.34348986546243099</v>
      </c>
    </row>
    <row r="3668" spans="2:4">
      <c r="B3668" s="1">
        <v>3664</v>
      </c>
      <c r="C3668" s="1">
        <v>75</v>
      </c>
      <c r="D3668" s="1">
        <v>0.34336108058959203</v>
      </c>
    </row>
    <row r="3669" spans="2:4">
      <c r="B3669" s="1">
        <v>3665</v>
      </c>
      <c r="C3669" s="1">
        <v>19</v>
      </c>
      <c r="D3669" s="1">
        <v>0.34332846275476298</v>
      </c>
    </row>
    <row r="3670" spans="2:4">
      <c r="B3670" s="1">
        <v>3666</v>
      </c>
      <c r="C3670" s="1">
        <v>75</v>
      </c>
      <c r="D3670" s="1">
        <v>0.343199738396743</v>
      </c>
    </row>
    <row r="3671" spans="2:4">
      <c r="B3671" s="1">
        <v>3667</v>
      </c>
      <c r="C3671" s="1">
        <v>50</v>
      </c>
      <c r="D3671" s="1">
        <v>0.34311394897179498</v>
      </c>
    </row>
    <row r="3672" spans="2:4">
      <c r="B3672" s="1">
        <v>3668</v>
      </c>
      <c r="C3672" s="1">
        <v>6</v>
      </c>
      <c r="D3672" s="1">
        <v>0.34310365568199302</v>
      </c>
    </row>
    <row r="3673" spans="2:4">
      <c r="B3673" s="1">
        <v>3669</v>
      </c>
      <c r="C3673" s="1">
        <v>63</v>
      </c>
      <c r="D3673" s="1">
        <v>0.34299559478078501</v>
      </c>
    </row>
    <row r="3674" spans="2:4">
      <c r="B3674" s="1">
        <v>3670</v>
      </c>
      <c r="C3674" s="1">
        <v>75</v>
      </c>
      <c r="D3674" s="1">
        <v>0.342866995225166</v>
      </c>
    </row>
    <row r="3675" spans="2:4">
      <c r="B3675" s="1">
        <v>3671</v>
      </c>
      <c r="C3675" s="1">
        <v>38</v>
      </c>
      <c r="D3675" s="1">
        <v>0.342801856521599</v>
      </c>
    </row>
    <row r="3676" spans="2:4">
      <c r="B3676" s="1">
        <v>3672</v>
      </c>
      <c r="C3676" s="1">
        <v>38</v>
      </c>
      <c r="D3676" s="1">
        <v>0.34273673019324002</v>
      </c>
    </row>
    <row r="3677" spans="2:4">
      <c r="B3677" s="1">
        <v>3673</v>
      </c>
      <c r="C3677" s="1">
        <v>75</v>
      </c>
      <c r="D3677" s="1">
        <v>0.34260822769388499</v>
      </c>
    </row>
    <row r="3678" spans="2:4">
      <c r="B3678" s="1">
        <v>3674</v>
      </c>
      <c r="C3678" s="1">
        <v>75</v>
      </c>
      <c r="D3678" s="1">
        <v>0.342479773374053</v>
      </c>
    </row>
    <row r="3679" spans="2:4">
      <c r="B3679" s="1">
        <v>3675</v>
      </c>
      <c r="C3679" s="1">
        <v>75</v>
      </c>
      <c r="D3679" s="1">
        <v>0.34235136721568099</v>
      </c>
    </row>
    <row r="3680" spans="2:4">
      <c r="B3680" s="1">
        <v>3676</v>
      </c>
      <c r="C3680" s="1">
        <v>75</v>
      </c>
      <c r="D3680" s="1">
        <v>0.34222300920071103</v>
      </c>
    </row>
    <row r="3681" spans="2:4">
      <c r="B3681" s="1">
        <v>3677</v>
      </c>
      <c r="C3681" s="1">
        <v>75</v>
      </c>
      <c r="D3681" s="1">
        <v>0.34209469931109299</v>
      </c>
    </row>
    <row r="3682" spans="2:4">
      <c r="B3682" s="1">
        <v>3678</v>
      </c>
      <c r="C3682" s="1">
        <v>68</v>
      </c>
      <c r="D3682" s="1">
        <v>0.341978406593476</v>
      </c>
    </row>
    <row r="3683" spans="2:4">
      <c r="B3683" s="1">
        <v>3679</v>
      </c>
      <c r="C3683" s="1">
        <v>75</v>
      </c>
      <c r="D3683" s="1">
        <v>0.34185018841286902</v>
      </c>
    </row>
    <row r="3684" spans="2:4">
      <c r="B3684" s="1">
        <v>3680</v>
      </c>
      <c r="C3684" s="1">
        <v>43</v>
      </c>
      <c r="D3684" s="1">
        <v>0.34177669833910002</v>
      </c>
    </row>
    <row r="3685" spans="2:4">
      <c r="B3685" s="1">
        <v>3681</v>
      </c>
      <c r="C3685" s="1">
        <v>75</v>
      </c>
      <c r="D3685" s="1">
        <v>0.34164855578509601</v>
      </c>
    </row>
    <row r="3686" spans="2:4">
      <c r="B3686" s="1">
        <v>3682</v>
      </c>
      <c r="C3686" s="1">
        <v>28</v>
      </c>
      <c r="D3686" s="1">
        <v>0.34160072821572501</v>
      </c>
    </row>
    <row r="3687" spans="2:4">
      <c r="B3687" s="1">
        <v>3683</v>
      </c>
      <c r="C3687" s="1">
        <v>14</v>
      </c>
      <c r="D3687" s="1">
        <v>0.34157681694187603</v>
      </c>
    </row>
    <row r="3688" spans="2:4">
      <c r="B3688" s="1">
        <v>3684</v>
      </c>
      <c r="C3688" s="1">
        <v>75</v>
      </c>
      <c r="D3688" s="1">
        <v>0.34144874932953001</v>
      </c>
    </row>
    <row r="3689" spans="2:4">
      <c r="B3689" s="1">
        <v>3685</v>
      </c>
      <c r="C3689" s="1">
        <v>21</v>
      </c>
      <c r="D3689" s="1">
        <v>0.34141289900339999</v>
      </c>
    </row>
    <row r="3690" spans="2:4">
      <c r="B3690" s="1">
        <v>3686</v>
      </c>
      <c r="C3690" s="1">
        <v>75</v>
      </c>
      <c r="D3690" s="1">
        <v>0.341284892848911</v>
      </c>
    </row>
    <row r="3691" spans="2:4">
      <c r="B3691" s="1">
        <v>3687</v>
      </c>
      <c r="C3691" s="1">
        <v>51</v>
      </c>
      <c r="D3691" s="1">
        <v>0.34119787607880198</v>
      </c>
    </row>
    <row r="3692" spans="2:4">
      <c r="B3692" s="1">
        <v>3688</v>
      </c>
      <c r="C3692" s="1">
        <v>65</v>
      </c>
      <c r="D3692" s="1">
        <v>0.34108700450950202</v>
      </c>
    </row>
    <row r="3693" spans="2:4">
      <c r="B3693" s="1">
        <v>3689</v>
      </c>
      <c r="C3693" s="1">
        <v>35</v>
      </c>
      <c r="D3693" s="1">
        <v>0.34102731935710301</v>
      </c>
    </row>
    <row r="3694" spans="2:4">
      <c r="B3694" s="1">
        <v>3690</v>
      </c>
      <c r="C3694" s="1">
        <v>17</v>
      </c>
      <c r="D3694" s="1">
        <v>0.34099833319442102</v>
      </c>
    </row>
    <row r="3695" spans="2:4">
      <c r="B3695" s="1">
        <v>3691</v>
      </c>
      <c r="C3695" s="1">
        <v>75</v>
      </c>
      <c r="D3695" s="1">
        <v>0.340870482473354</v>
      </c>
    </row>
    <row r="3696" spans="2:4">
      <c r="B3696" s="1">
        <v>3692</v>
      </c>
      <c r="C3696" s="1">
        <v>75</v>
      </c>
      <c r="D3696" s="1">
        <v>0.34074267968743799</v>
      </c>
    </row>
    <row r="3697" spans="2:4">
      <c r="B3697" s="1">
        <v>3693</v>
      </c>
      <c r="C3697" s="1">
        <v>8</v>
      </c>
      <c r="D3697" s="1">
        <v>0.34072905021876798</v>
      </c>
    </row>
    <row r="3698" spans="2:4">
      <c r="B3698" s="1">
        <v>3694</v>
      </c>
      <c r="C3698" s="1">
        <v>75</v>
      </c>
      <c r="D3698" s="1">
        <v>0.34060130046013698</v>
      </c>
    </row>
    <row r="3699" spans="2:4">
      <c r="B3699" s="1">
        <v>3695</v>
      </c>
      <c r="C3699" s="1">
        <v>75</v>
      </c>
      <c r="D3699" s="1">
        <v>0.34047359859880399</v>
      </c>
    </row>
    <row r="3700" spans="2:4">
      <c r="B3700" s="1">
        <v>3696</v>
      </c>
      <c r="C3700" s="1">
        <v>32</v>
      </c>
      <c r="D3700" s="1">
        <v>0.34041912704469002</v>
      </c>
    </row>
    <row r="3701" spans="2:4">
      <c r="B3701" s="1">
        <v>3697</v>
      </c>
      <c r="C3701" s="1">
        <v>34</v>
      </c>
      <c r="D3701" s="1">
        <v>0.340361260567215</v>
      </c>
    </row>
    <row r="3702" spans="2:4">
      <c r="B3702" s="1">
        <v>3698</v>
      </c>
      <c r="C3702" s="1">
        <v>75</v>
      </c>
      <c r="D3702" s="1">
        <v>0.34023364870419198</v>
      </c>
    </row>
    <row r="3703" spans="2:4">
      <c r="B3703" s="1">
        <v>3699</v>
      </c>
      <c r="C3703" s="1">
        <v>75</v>
      </c>
      <c r="D3703" s="1">
        <v>0.34010608468676501</v>
      </c>
    </row>
    <row r="3704" spans="2:4">
      <c r="B3704" s="1">
        <v>3700</v>
      </c>
      <c r="C3704" s="1">
        <v>3</v>
      </c>
      <c r="D3704" s="1">
        <v>0.34010098312100201</v>
      </c>
    </row>
    <row r="3705" spans="2:4">
      <c r="B3705" s="1">
        <v>3701</v>
      </c>
      <c r="C3705" s="1">
        <v>26</v>
      </c>
      <c r="D3705" s="1">
        <v>0.340056772756406</v>
      </c>
    </row>
    <row r="3706" spans="2:4">
      <c r="B3706" s="1">
        <v>3702</v>
      </c>
      <c r="C3706" s="1">
        <v>75</v>
      </c>
      <c r="D3706" s="1">
        <v>0.33992927505518999</v>
      </c>
    </row>
    <row r="3707" spans="2:4">
      <c r="B3707" s="1">
        <v>3703</v>
      </c>
      <c r="C3707" s="1">
        <v>75</v>
      </c>
      <c r="D3707" s="1">
        <v>0.33980182515676799</v>
      </c>
    </row>
    <row r="3708" spans="2:4">
      <c r="B3708" s="1">
        <v>3704</v>
      </c>
      <c r="C3708" s="1">
        <v>75</v>
      </c>
      <c r="D3708" s="1">
        <v>0.33967442304321699</v>
      </c>
    </row>
    <row r="3709" spans="2:4">
      <c r="B3709" s="1">
        <v>3705</v>
      </c>
      <c r="C3709" s="1">
        <v>75</v>
      </c>
      <c r="D3709" s="1">
        <v>0.33954706869662199</v>
      </c>
    </row>
    <row r="3710" spans="2:4">
      <c r="B3710" s="1">
        <v>3706</v>
      </c>
      <c r="C3710" s="1">
        <v>75</v>
      </c>
      <c r="D3710" s="1">
        <v>0.33941976209907199</v>
      </c>
    </row>
    <row r="3711" spans="2:4">
      <c r="B3711" s="1">
        <v>3707</v>
      </c>
      <c r="C3711" s="1">
        <v>75</v>
      </c>
      <c r="D3711" s="1">
        <v>0.33929250323266502</v>
      </c>
    </row>
    <row r="3712" spans="2:4">
      <c r="B3712" s="1">
        <v>3708</v>
      </c>
      <c r="C3712" s="1">
        <v>14</v>
      </c>
      <c r="D3712" s="1">
        <v>0.33926875352931402</v>
      </c>
    </row>
    <row r="3713" spans="2:4">
      <c r="B3713" s="1">
        <v>3709</v>
      </c>
      <c r="C3713" s="1">
        <v>65</v>
      </c>
      <c r="D3713" s="1">
        <v>0.33915850882453902</v>
      </c>
    </row>
    <row r="3714" spans="2:4">
      <c r="B3714" s="1">
        <v>3710</v>
      </c>
      <c r="C3714" s="1">
        <v>75</v>
      </c>
      <c r="D3714" s="1">
        <v>0.33903134790998801</v>
      </c>
    </row>
    <row r="3715" spans="2:4">
      <c r="B3715" s="1">
        <v>3711</v>
      </c>
      <c r="C3715" s="1">
        <v>75</v>
      </c>
      <c r="D3715" s="1">
        <v>0.33890423467195901</v>
      </c>
    </row>
    <row r="3716" spans="2:4">
      <c r="B3716" s="1">
        <v>3712</v>
      </c>
      <c r="C3716" s="1">
        <v>75</v>
      </c>
      <c r="D3716" s="1">
        <v>0.33877716909257799</v>
      </c>
    </row>
    <row r="3717" spans="2:4">
      <c r="B3717" s="1">
        <v>3713</v>
      </c>
      <c r="C3717" s="1">
        <v>8</v>
      </c>
      <c r="D3717" s="1">
        <v>0.33876361824295498</v>
      </c>
    </row>
    <row r="3718" spans="2:4">
      <c r="B3718" s="1">
        <v>3714</v>
      </c>
      <c r="C3718" s="1">
        <v>75</v>
      </c>
      <c r="D3718" s="1">
        <v>0.33863660538498003</v>
      </c>
    </row>
    <row r="3719" spans="2:4">
      <c r="B3719" s="1">
        <v>3715</v>
      </c>
      <c r="C3719" s="1">
        <v>75</v>
      </c>
      <c r="D3719" s="1">
        <v>0.33850964014801599</v>
      </c>
    </row>
    <row r="3720" spans="2:4">
      <c r="B3720" s="1">
        <v>3716</v>
      </c>
      <c r="C3720" s="1">
        <v>75</v>
      </c>
      <c r="D3720" s="1">
        <v>0.33838272251420898</v>
      </c>
    </row>
    <row r="3721" spans="2:4">
      <c r="B3721" s="1">
        <v>3717</v>
      </c>
      <c r="C3721" s="1">
        <v>75</v>
      </c>
      <c r="D3721" s="1">
        <v>0.33825585246571099</v>
      </c>
    </row>
    <row r="3722" spans="2:4">
      <c r="B3722" s="1">
        <v>3718</v>
      </c>
      <c r="C3722" s="1">
        <v>75</v>
      </c>
      <c r="D3722" s="1">
        <v>0.33812902998467997</v>
      </c>
    </row>
    <row r="3723" spans="2:4">
      <c r="B3723" s="1">
        <v>3719</v>
      </c>
      <c r="C3723" s="1">
        <v>36</v>
      </c>
      <c r="D3723" s="1">
        <v>0.33806817208451301</v>
      </c>
    </row>
    <row r="3724" spans="2:4">
      <c r="B3724" s="1">
        <v>3720</v>
      </c>
      <c r="C3724" s="1">
        <v>75</v>
      </c>
      <c r="D3724" s="1">
        <v>0.337941419970607</v>
      </c>
    </row>
    <row r="3725" spans="2:4">
      <c r="B3725" s="1">
        <v>3721</v>
      </c>
      <c r="C3725" s="1">
        <v>75</v>
      </c>
      <c r="D3725" s="1">
        <v>0.337814715379951</v>
      </c>
    </row>
    <row r="3726" spans="2:4">
      <c r="B3726" s="1">
        <v>3722</v>
      </c>
      <c r="C3726" s="1">
        <v>75</v>
      </c>
      <c r="D3726" s="1">
        <v>0.33768805829472698</v>
      </c>
    </row>
    <row r="3727" spans="2:4">
      <c r="B3727" s="1">
        <v>3723</v>
      </c>
      <c r="C3727" s="1">
        <v>5</v>
      </c>
      <c r="D3727" s="1">
        <v>0.33767961617769099</v>
      </c>
    </row>
    <row r="3728" spans="2:4">
      <c r="B3728" s="1">
        <v>3724</v>
      </c>
      <c r="C3728" s="1">
        <v>75</v>
      </c>
      <c r="D3728" s="1">
        <v>0.33755300974529701</v>
      </c>
    </row>
    <row r="3729" spans="2:4">
      <c r="B3729" s="1">
        <v>3725</v>
      </c>
      <c r="C3729" s="1">
        <v>27</v>
      </c>
      <c r="D3729" s="1">
        <v>0.33750744305088498</v>
      </c>
    </row>
    <row r="3730" spans="2:4">
      <c r="B3730" s="1">
        <v>3726</v>
      </c>
      <c r="C3730" s="1">
        <v>75</v>
      </c>
      <c r="D3730" s="1">
        <v>0.33738090117147101</v>
      </c>
    </row>
    <row r="3731" spans="2:4">
      <c r="B3731" s="1">
        <v>3727</v>
      </c>
      <c r="C3731" s="1">
        <v>75</v>
      </c>
      <c r="D3731" s="1">
        <v>0.33725440673648399</v>
      </c>
    </row>
    <row r="3732" spans="2:4">
      <c r="B3732" s="1">
        <v>3728</v>
      </c>
      <c r="C3732" s="1">
        <v>75</v>
      </c>
      <c r="D3732" s="1">
        <v>0.33712795972813497</v>
      </c>
    </row>
    <row r="3733" spans="2:4">
      <c r="B3733" s="1">
        <v>3729</v>
      </c>
      <c r="C3733" s="1">
        <v>75</v>
      </c>
      <c r="D3733" s="1">
        <v>0.33700156012864302</v>
      </c>
    </row>
    <row r="3734" spans="2:4">
      <c r="B3734" s="1">
        <v>3730</v>
      </c>
      <c r="C3734" s="1">
        <v>57</v>
      </c>
      <c r="D3734" s="1">
        <v>0.33690552812913599</v>
      </c>
    </row>
    <row r="3735" spans="2:4">
      <c r="B3735" s="1">
        <v>3731</v>
      </c>
      <c r="C3735" s="1">
        <v>75</v>
      </c>
      <c r="D3735" s="1">
        <v>0.33677921192606403</v>
      </c>
    </row>
    <row r="3736" spans="2:4">
      <c r="B3736" s="1">
        <v>3732</v>
      </c>
      <c r="C3736" s="1">
        <v>32</v>
      </c>
      <c r="D3736" s="1">
        <v>0.33672533142800898</v>
      </c>
    </row>
    <row r="3737" spans="2:4">
      <c r="B3737" s="1">
        <v>3733</v>
      </c>
      <c r="C3737" s="1">
        <v>75</v>
      </c>
      <c r="D3737" s="1">
        <v>0.33659908278620099</v>
      </c>
    </row>
    <row r="3738" spans="2:4">
      <c r="B3738" s="1">
        <v>3734</v>
      </c>
      <c r="C3738" s="1">
        <v>75</v>
      </c>
      <c r="D3738" s="1">
        <v>0.336472881478875</v>
      </c>
    </row>
    <row r="3739" spans="2:4">
      <c r="B3739" s="1">
        <v>3735</v>
      </c>
      <c r="C3739" s="1">
        <v>75</v>
      </c>
      <c r="D3739" s="1">
        <v>0.33634672748828598</v>
      </c>
    </row>
    <row r="3740" spans="2:4">
      <c r="B3740" s="1">
        <v>3736</v>
      </c>
      <c r="C3740" s="1">
        <v>75</v>
      </c>
      <c r="D3740" s="1">
        <v>0.33622062079669301</v>
      </c>
    </row>
    <row r="3741" spans="2:4">
      <c r="B3741" s="1">
        <v>3737</v>
      </c>
      <c r="C3741" s="1">
        <v>75</v>
      </c>
      <c r="D3741" s="1">
        <v>0.33609456138636101</v>
      </c>
    </row>
    <row r="3742" spans="2:4">
      <c r="B3742" s="1">
        <v>3738</v>
      </c>
      <c r="C3742" s="1">
        <v>42</v>
      </c>
      <c r="D3742" s="1">
        <v>0.33602398876242301</v>
      </c>
    </row>
    <row r="3743" spans="2:4">
      <c r="B3743" s="1">
        <v>3739</v>
      </c>
      <c r="C3743" s="1">
        <v>75</v>
      </c>
      <c r="D3743" s="1">
        <v>0.33589800307546402</v>
      </c>
    </row>
    <row r="3744" spans="2:4">
      <c r="B3744" s="1">
        <v>3740</v>
      </c>
      <c r="C3744" s="1">
        <v>75</v>
      </c>
      <c r="D3744" s="1">
        <v>0.33577206462439901</v>
      </c>
    </row>
    <row r="3745" spans="2:4">
      <c r="B3745" s="1">
        <v>3741</v>
      </c>
      <c r="C3745" s="1">
        <v>28</v>
      </c>
      <c r="D3745" s="1">
        <v>0.33572505970826</v>
      </c>
    </row>
    <row r="3746" spans="2:4">
      <c r="B3746" s="1">
        <v>3742</v>
      </c>
      <c r="C3746" s="1">
        <v>52</v>
      </c>
      <c r="D3746" s="1">
        <v>0.33563778232109398</v>
      </c>
    </row>
    <row r="3747" spans="2:4">
      <c r="B3747" s="1">
        <v>3743</v>
      </c>
      <c r="C3747" s="1">
        <v>75</v>
      </c>
      <c r="D3747" s="1">
        <v>0.33551194143476099</v>
      </c>
    </row>
    <row r="3748" spans="2:4">
      <c r="B3748" s="1">
        <v>3744</v>
      </c>
      <c r="C3748" s="1">
        <v>70</v>
      </c>
      <c r="D3748" s="1">
        <v>0.33539453250949602</v>
      </c>
    </row>
    <row r="3749" spans="2:4">
      <c r="B3749" s="1">
        <v>3745</v>
      </c>
      <c r="C3749" s="1">
        <v>75</v>
      </c>
      <c r="D3749" s="1">
        <v>0.33526878282496902</v>
      </c>
    </row>
    <row r="3750" spans="2:4">
      <c r="B3750" s="1">
        <v>3746</v>
      </c>
      <c r="C3750" s="1">
        <v>44</v>
      </c>
      <c r="D3750" s="1">
        <v>0.33519503162129899</v>
      </c>
    </row>
    <row r="3751" spans="2:4">
      <c r="B3751" s="1">
        <v>3747</v>
      </c>
      <c r="C3751" s="1">
        <v>75</v>
      </c>
      <c r="D3751" s="1">
        <v>0.33506935673576599</v>
      </c>
    </row>
    <row r="3752" spans="2:4">
      <c r="B3752" s="1">
        <v>3748</v>
      </c>
      <c r="C3752" s="1">
        <v>75</v>
      </c>
      <c r="D3752" s="1">
        <v>0.33494372896959801</v>
      </c>
    </row>
    <row r="3753" spans="2:4">
      <c r="B3753" s="1">
        <v>3749</v>
      </c>
      <c r="C3753" s="1">
        <v>75</v>
      </c>
      <c r="D3753" s="1">
        <v>0.33481814830512802</v>
      </c>
    </row>
    <row r="3754" spans="2:4">
      <c r="B3754" s="1">
        <v>3750</v>
      </c>
      <c r="C3754" s="1">
        <v>75</v>
      </c>
      <c r="D3754" s="1">
        <v>0.33469261472469602</v>
      </c>
    </row>
    <row r="3755" spans="2:4">
      <c r="B3755" s="1">
        <v>3751</v>
      </c>
      <c r="C3755" s="1">
        <v>28</v>
      </c>
      <c r="D3755" s="1">
        <v>0.33464576092134202</v>
      </c>
    </row>
    <row r="3756" spans="2:4">
      <c r="B3756" s="1">
        <v>3752</v>
      </c>
      <c r="C3756" s="1">
        <v>75</v>
      </c>
      <c r="D3756" s="1">
        <v>0.33452029197422101</v>
      </c>
    </row>
    <row r="3757" spans="2:4">
      <c r="B3757" s="1">
        <v>3753</v>
      </c>
      <c r="C3757" s="1">
        <v>62</v>
      </c>
      <c r="D3757" s="1">
        <v>0.33441660649657401</v>
      </c>
    </row>
    <row r="3758" spans="2:4">
      <c r="B3758" s="1">
        <v>3754</v>
      </c>
      <c r="C3758" s="1">
        <v>75</v>
      </c>
      <c r="D3758" s="1">
        <v>0.334291223466467</v>
      </c>
    </row>
    <row r="3759" spans="2:4">
      <c r="B3759" s="1">
        <v>3755</v>
      </c>
      <c r="C3759" s="1">
        <v>39</v>
      </c>
      <c r="D3759" s="1">
        <v>0.33422604287025298</v>
      </c>
    </row>
    <row r="3760" spans="2:4">
      <c r="B3760" s="1">
        <v>3756</v>
      </c>
      <c r="C3760" s="1">
        <v>75</v>
      </c>
      <c r="D3760" s="1">
        <v>0.33410073128828699</v>
      </c>
    </row>
    <row r="3761" spans="2:4">
      <c r="B3761" s="1">
        <v>3757</v>
      </c>
      <c r="C3761" s="1">
        <v>16</v>
      </c>
      <c r="D3761" s="1">
        <v>0.33407400423206302</v>
      </c>
    </row>
    <row r="3762" spans="2:4">
      <c r="B3762" s="1">
        <v>3758</v>
      </c>
      <c r="C3762" s="1">
        <v>75</v>
      </c>
      <c r="D3762" s="1">
        <v>0.33394874965403998</v>
      </c>
    </row>
    <row r="3763" spans="2:4">
      <c r="B3763" s="1">
        <v>3759</v>
      </c>
      <c r="C3763" s="1">
        <v>75</v>
      </c>
      <c r="D3763" s="1">
        <v>0.33382354203779402</v>
      </c>
    </row>
    <row r="3764" spans="2:4">
      <c r="B3764" s="1">
        <v>3760</v>
      </c>
      <c r="C3764" s="1">
        <v>75</v>
      </c>
      <c r="D3764" s="1">
        <v>0.33369838136572</v>
      </c>
    </row>
    <row r="3765" spans="2:4">
      <c r="B3765" s="1">
        <v>3761</v>
      </c>
      <c r="C3765" s="1">
        <v>75</v>
      </c>
      <c r="D3765" s="1">
        <v>0.333573267620216</v>
      </c>
    </row>
    <row r="3766" spans="2:4">
      <c r="B3766" s="1">
        <v>3762</v>
      </c>
      <c r="C3766" s="1">
        <v>75</v>
      </c>
      <c r="D3766" s="1">
        <v>0.33344820078368698</v>
      </c>
    </row>
    <row r="3767" spans="2:4">
      <c r="B3767" s="1">
        <v>3763</v>
      </c>
      <c r="C3767" s="1">
        <v>13</v>
      </c>
      <c r="D3767" s="1">
        <v>0.33342652730084799</v>
      </c>
    </row>
    <row r="3768" spans="2:4">
      <c r="B3768" s="1">
        <v>3764</v>
      </c>
      <c r="C3768" s="1">
        <v>75</v>
      </c>
      <c r="D3768" s="1">
        <v>0.33330151548176101</v>
      </c>
    </row>
    <row r="3769" spans="2:4">
      <c r="B3769" s="1">
        <v>3765</v>
      </c>
      <c r="C3769" s="1">
        <v>75</v>
      </c>
      <c r="D3769" s="1">
        <v>0.33317655053343398</v>
      </c>
    </row>
    <row r="3770" spans="2:4">
      <c r="B3770" s="1">
        <v>3766</v>
      </c>
      <c r="C3770" s="1">
        <v>75</v>
      </c>
      <c r="D3770" s="1">
        <v>0.333051632438294</v>
      </c>
    </row>
    <row r="3771" spans="2:4">
      <c r="B3771" s="1">
        <v>3767</v>
      </c>
      <c r="C3771" s="1">
        <v>72</v>
      </c>
      <c r="D3771" s="1">
        <v>0.33293175513013201</v>
      </c>
    </row>
    <row r="3772" spans="2:4">
      <c r="B3772" s="1">
        <v>3768</v>
      </c>
      <c r="C3772" s="1">
        <v>75</v>
      </c>
      <c r="D3772" s="1">
        <v>0.33280692881628798</v>
      </c>
    </row>
    <row r="3773" spans="2:4">
      <c r="B3773" s="1">
        <v>3769</v>
      </c>
      <c r="C3773" s="1">
        <v>28</v>
      </c>
      <c r="D3773" s="1">
        <v>0.33276033899114299</v>
      </c>
    </row>
    <row r="3774" spans="2:4">
      <c r="B3774" s="1">
        <v>3770</v>
      </c>
      <c r="C3774" s="1">
        <v>75</v>
      </c>
      <c r="D3774" s="1">
        <v>0.33263557694646001</v>
      </c>
    </row>
    <row r="3775" spans="2:4">
      <c r="B3775" s="1">
        <v>3771</v>
      </c>
      <c r="C3775" s="1">
        <v>75</v>
      </c>
      <c r="D3775" s="1">
        <v>0.33251086167888999</v>
      </c>
    </row>
    <row r="3776" spans="2:4">
      <c r="B3776" s="1">
        <v>3772</v>
      </c>
      <c r="C3776" s="1">
        <v>75</v>
      </c>
      <c r="D3776" s="1">
        <v>0.33238619317089502</v>
      </c>
    </row>
    <row r="3777" spans="2:4">
      <c r="B3777" s="1">
        <v>3773</v>
      </c>
      <c r="C3777" s="1">
        <v>75</v>
      </c>
      <c r="D3777" s="1">
        <v>0.332261571404942</v>
      </c>
    </row>
    <row r="3778" spans="2:4">
      <c r="B3778" s="1">
        <v>3774</v>
      </c>
      <c r="C3778" s="1">
        <v>75</v>
      </c>
      <c r="D3778" s="1">
        <v>0.33213699636350702</v>
      </c>
    </row>
    <row r="3779" spans="2:4">
      <c r="B3779" s="1">
        <v>3775</v>
      </c>
      <c r="C3779" s="1">
        <v>75</v>
      </c>
      <c r="D3779" s="1">
        <v>0.33201246802906997</v>
      </c>
    </row>
    <row r="3780" spans="2:4">
      <c r="B3780" s="1">
        <v>3776</v>
      </c>
      <c r="C3780" s="1">
        <v>75</v>
      </c>
      <c r="D3780" s="1">
        <v>0.33188798638412098</v>
      </c>
    </row>
    <row r="3781" spans="2:4">
      <c r="B3781" s="1">
        <v>3777</v>
      </c>
      <c r="C3781" s="1">
        <v>75</v>
      </c>
      <c r="D3781" s="1">
        <v>0.33176355141115399</v>
      </c>
    </row>
    <row r="3782" spans="2:4">
      <c r="B3782" s="1">
        <v>3778</v>
      </c>
      <c r="C3782" s="1">
        <v>75</v>
      </c>
      <c r="D3782" s="1">
        <v>0.33163916309267</v>
      </c>
    </row>
    <row r="3783" spans="2:4">
      <c r="B3783" s="1">
        <v>3779</v>
      </c>
      <c r="C3783" s="1">
        <v>22</v>
      </c>
      <c r="D3783" s="1">
        <v>0.33160268469988202</v>
      </c>
    </row>
    <row r="3784" spans="2:4">
      <c r="B3784" s="1">
        <v>3780</v>
      </c>
      <c r="C3784" s="1">
        <v>75</v>
      </c>
      <c r="D3784" s="1">
        <v>0.33147835669525599</v>
      </c>
    </row>
    <row r="3785" spans="2:4">
      <c r="B3785" s="1">
        <v>3781</v>
      </c>
      <c r="C3785" s="1">
        <v>75</v>
      </c>
      <c r="D3785" s="1">
        <v>0.33135407530500799</v>
      </c>
    </row>
    <row r="3786" spans="2:4">
      <c r="B3786" s="1">
        <v>3782</v>
      </c>
      <c r="C3786" s="1">
        <v>40</v>
      </c>
      <c r="D3786" s="1">
        <v>0.33128781095094201</v>
      </c>
    </row>
    <row r="3787" spans="2:4">
      <c r="B3787" s="1">
        <v>3783</v>
      </c>
      <c r="C3787" s="1">
        <v>75</v>
      </c>
      <c r="D3787" s="1">
        <v>0.33116360100212999</v>
      </c>
    </row>
    <row r="3788" spans="2:4">
      <c r="B3788" s="1">
        <v>3784</v>
      </c>
      <c r="C3788" s="1">
        <v>34</v>
      </c>
      <c r="D3788" s="1">
        <v>0.33110730783428099</v>
      </c>
    </row>
    <row r="3789" spans="2:4">
      <c r="B3789" s="1">
        <v>3785</v>
      </c>
      <c r="C3789" s="1">
        <v>4</v>
      </c>
      <c r="D3789" s="1">
        <v>0.33110068573779</v>
      </c>
    </row>
    <row r="3790" spans="2:4">
      <c r="B3790" s="1">
        <v>3786</v>
      </c>
      <c r="C3790" s="1">
        <v>75</v>
      </c>
      <c r="D3790" s="1">
        <v>0.330976545947954</v>
      </c>
    </row>
    <row r="3791" spans="2:4">
      <c r="B3791" s="1">
        <v>3787</v>
      </c>
      <c r="C3791" s="1">
        <v>16</v>
      </c>
      <c r="D3791" s="1">
        <v>0.33095006881718397</v>
      </c>
    </row>
    <row r="3792" spans="2:4">
      <c r="B3792" s="1">
        <v>3788</v>
      </c>
      <c r="C3792" s="1">
        <v>30</v>
      </c>
      <c r="D3792" s="1">
        <v>0.33090042990577501</v>
      </c>
    </row>
    <row r="3793" spans="2:4">
      <c r="B3793" s="1">
        <v>3789</v>
      </c>
      <c r="C3793" s="1">
        <v>75</v>
      </c>
      <c r="D3793" s="1">
        <v>0.33077636519798398</v>
      </c>
    </row>
    <row r="3794" spans="2:4">
      <c r="B3794" s="1">
        <v>3790</v>
      </c>
      <c r="C3794" s="1">
        <v>13</v>
      </c>
      <c r="D3794" s="1">
        <v>0.33075486537924798</v>
      </c>
    </row>
    <row r="3795" spans="2:4">
      <c r="B3795" s="1">
        <v>3791</v>
      </c>
      <c r="C3795" s="1">
        <v>50</v>
      </c>
      <c r="D3795" s="1">
        <v>0.33067218679145999</v>
      </c>
    </row>
    <row r="3796" spans="2:4">
      <c r="B3796" s="1">
        <v>3792</v>
      </c>
      <c r="C3796" s="1">
        <v>75</v>
      </c>
      <c r="D3796" s="1">
        <v>0.330548207659005</v>
      </c>
    </row>
    <row r="3797" spans="2:4">
      <c r="B3797" s="1">
        <v>3793</v>
      </c>
      <c r="C3797" s="1">
        <v>28</v>
      </c>
      <c r="D3797" s="1">
        <v>0.330501934033477</v>
      </c>
    </row>
    <row r="3798" spans="2:4">
      <c r="B3798" s="1">
        <v>3794</v>
      </c>
      <c r="C3798" s="1">
        <v>75</v>
      </c>
      <c r="D3798" s="1">
        <v>0.33037801873399703</v>
      </c>
    </row>
    <row r="3799" spans="2:4">
      <c r="B3799" s="1">
        <v>3795</v>
      </c>
      <c r="C3799" s="1">
        <v>75</v>
      </c>
      <c r="D3799" s="1">
        <v>0.33025414989415702</v>
      </c>
    </row>
    <row r="3800" spans="2:4">
      <c r="B3800" s="1">
        <v>3796</v>
      </c>
      <c r="C3800" s="1">
        <v>27</v>
      </c>
      <c r="D3800" s="1">
        <v>0.33020956848178101</v>
      </c>
    </row>
    <row r="3801" spans="2:4">
      <c r="B3801" s="1">
        <v>3797</v>
      </c>
      <c r="C3801" s="1">
        <v>30</v>
      </c>
      <c r="D3801" s="1">
        <v>0.33016004063736998</v>
      </c>
    </row>
    <row r="3802" spans="2:4">
      <c r="B3802" s="1">
        <v>3798</v>
      </c>
      <c r="C3802" s="1">
        <v>75</v>
      </c>
      <c r="D3802" s="1">
        <v>0.33003625352419602</v>
      </c>
    </row>
    <row r="3803" spans="2:4">
      <c r="B3803" s="1">
        <v>3799</v>
      </c>
      <c r="C3803" s="1">
        <v>23</v>
      </c>
      <c r="D3803" s="1">
        <v>0.32999830144244702</v>
      </c>
    </row>
    <row r="3804" spans="2:4">
      <c r="B3804" s="1">
        <v>3800</v>
      </c>
      <c r="C3804" s="1">
        <v>55</v>
      </c>
      <c r="D3804" s="1">
        <v>0.329907564159654</v>
      </c>
    </row>
    <row r="3805" spans="2:4">
      <c r="B3805" s="1">
        <v>3801</v>
      </c>
      <c r="C3805" s="1">
        <v>75</v>
      </c>
      <c r="D3805" s="1">
        <v>0.329783871707646</v>
      </c>
    </row>
    <row r="3806" spans="2:4">
      <c r="B3806" s="1">
        <v>3802</v>
      </c>
      <c r="C3806" s="1">
        <v>51</v>
      </c>
      <c r="D3806" s="1">
        <v>0.32969978733136301</v>
      </c>
    </row>
    <row r="3807" spans="2:4">
      <c r="B3807" s="1">
        <v>3803</v>
      </c>
      <c r="C3807" s="1">
        <v>58</v>
      </c>
      <c r="D3807" s="1">
        <v>0.32960418801660901</v>
      </c>
    </row>
    <row r="3808" spans="2:4">
      <c r="B3808" s="1">
        <v>3804</v>
      </c>
      <c r="C3808" s="1">
        <v>69</v>
      </c>
      <c r="D3808" s="1">
        <v>0.32949049390086899</v>
      </c>
    </row>
    <row r="3809" spans="2:4">
      <c r="B3809" s="1">
        <v>3805</v>
      </c>
      <c r="C3809" s="1">
        <v>28</v>
      </c>
      <c r="D3809" s="1">
        <v>0.32944436834527302</v>
      </c>
    </row>
    <row r="3810" spans="2:4">
      <c r="B3810" s="1">
        <v>3806</v>
      </c>
      <c r="C3810" s="1">
        <v>7</v>
      </c>
      <c r="D3810" s="1">
        <v>0.32943283796533801</v>
      </c>
    </row>
    <row r="3811" spans="2:4">
      <c r="B3811" s="1">
        <v>3807</v>
      </c>
      <c r="C3811" s="1">
        <v>75</v>
      </c>
      <c r="D3811" s="1">
        <v>0.32930932350272302</v>
      </c>
    </row>
    <row r="3812" spans="2:4">
      <c r="B3812" s="1">
        <v>3808</v>
      </c>
      <c r="C3812" s="1">
        <v>6</v>
      </c>
      <c r="D3812" s="1">
        <v>0.32929944434650799</v>
      </c>
    </row>
    <row r="3813" spans="2:4">
      <c r="B3813" s="1">
        <v>3809</v>
      </c>
      <c r="C3813" s="1">
        <v>75</v>
      </c>
      <c r="D3813" s="1">
        <v>0.32917597989724701</v>
      </c>
    </row>
    <row r="3814" spans="2:4">
      <c r="B3814" s="1">
        <v>3810</v>
      </c>
      <c r="C3814" s="1">
        <v>75</v>
      </c>
      <c r="D3814" s="1">
        <v>0.32905256173858999</v>
      </c>
    </row>
    <row r="3815" spans="2:4">
      <c r="B3815" s="1">
        <v>3811</v>
      </c>
      <c r="C3815" s="1">
        <v>31</v>
      </c>
      <c r="D3815" s="1">
        <v>0.32900156241657103</v>
      </c>
    </row>
    <row r="3816" spans="2:4">
      <c r="B3816" s="1">
        <v>3812</v>
      </c>
      <c r="C3816" s="1">
        <v>75</v>
      </c>
      <c r="D3816" s="1">
        <v>0.32887820965237102</v>
      </c>
    </row>
    <row r="3817" spans="2:4">
      <c r="B3817" s="1">
        <v>3813</v>
      </c>
      <c r="C3817" s="1">
        <v>75</v>
      </c>
      <c r="D3817" s="1">
        <v>0.32875490313689998</v>
      </c>
    </row>
    <row r="3818" spans="2:4">
      <c r="B3818" s="1">
        <v>3814</v>
      </c>
      <c r="C3818" s="1">
        <v>75</v>
      </c>
      <c r="D3818" s="1">
        <v>0.32863164285281998</v>
      </c>
    </row>
    <row r="3819" spans="2:4">
      <c r="B3819" s="1">
        <v>3815</v>
      </c>
      <c r="C3819" s="1">
        <v>64</v>
      </c>
      <c r="D3819" s="1">
        <v>0.32852649728842898</v>
      </c>
    </row>
    <row r="3820" spans="2:4">
      <c r="B3820" s="1">
        <v>3816</v>
      </c>
      <c r="C3820" s="1">
        <v>50</v>
      </c>
      <c r="D3820" s="1">
        <v>0.32844437572442597</v>
      </c>
    </row>
    <row r="3821" spans="2:4">
      <c r="B3821" s="1">
        <v>3817</v>
      </c>
      <c r="C3821" s="1">
        <v>62</v>
      </c>
      <c r="D3821" s="1">
        <v>0.32834257349360602</v>
      </c>
    </row>
    <row r="3822" spans="2:4">
      <c r="B3822" s="1">
        <v>3818</v>
      </c>
      <c r="C3822" s="1">
        <v>75</v>
      </c>
      <c r="D3822" s="1">
        <v>0.32821946780453898</v>
      </c>
    </row>
    <row r="3823" spans="2:4">
      <c r="B3823" s="1">
        <v>3819</v>
      </c>
      <c r="C3823" s="1">
        <v>73</v>
      </c>
      <c r="D3823" s="1">
        <v>0.32809968926025801</v>
      </c>
    </row>
    <row r="3824" spans="2:4">
      <c r="B3824" s="1">
        <v>3820</v>
      </c>
      <c r="C3824" s="1">
        <v>45</v>
      </c>
      <c r="D3824" s="1">
        <v>0.32802587495005903</v>
      </c>
    </row>
    <row r="3825" spans="2:4">
      <c r="B3825" s="1">
        <v>3821</v>
      </c>
      <c r="C3825" s="1">
        <v>9</v>
      </c>
      <c r="D3825" s="1">
        <v>0.328011114080906</v>
      </c>
    </row>
    <row r="3826" spans="2:4">
      <c r="B3826" s="1">
        <v>3822</v>
      </c>
      <c r="C3826" s="1">
        <v>75</v>
      </c>
      <c r="D3826" s="1">
        <v>0.32788813266612798</v>
      </c>
    </row>
    <row r="3827" spans="2:4">
      <c r="B3827" s="1">
        <v>3823</v>
      </c>
      <c r="C3827" s="1">
        <v>75</v>
      </c>
      <c r="D3827" s="1">
        <v>0.32776519736084903</v>
      </c>
    </row>
    <row r="3828" spans="2:4">
      <c r="B3828" s="1">
        <v>3824</v>
      </c>
      <c r="C3828" s="1">
        <v>56</v>
      </c>
      <c r="D3828" s="1">
        <v>0.32767343572341201</v>
      </c>
    </row>
    <row r="3829" spans="2:4">
      <c r="B3829" s="1">
        <v>3825</v>
      </c>
      <c r="C3829" s="1">
        <v>6</v>
      </c>
      <c r="D3829" s="1">
        <v>0.327663605643217</v>
      </c>
    </row>
    <row r="3830" spans="2:4">
      <c r="B3830" s="1">
        <v>3826</v>
      </c>
      <c r="C3830" s="1">
        <v>75</v>
      </c>
      <c r="D3830" s="1">
        <v>0.32754075451999698</v>
      </c>
    </row>
    <row r="3831" spans="2:4">
      <c r="B3831" s="1">
        <v>3827</v>
      </c>
      <c r="C3831" s="1">
        <v>7</v>
      </c>
      <c r="D3831" s="1">
        <v>0.32752929076554599</v>
      </c>
    </row>
    <row r="3832" spans="2:4">
      <c r="B3832" s="1">
        <v>3828</v>
      </c>
      <c r="C3832" s="1">
        <v>65</v>
      </c>
      <c r="D3832" s="1">
        <v>0.32742286077578198</v>
      </c>
    </row>
    <row r="3833" spans="2:4">
      <c r="B3833" s="1">
        <v>3829</v>
      </c>
      <c r="C3833" s="1">
        <v>75</v>
      </c>
      <c r="D3833" s="1">
        <v>0.32730009991518699</v>
      </c>
    </row>
    <row r="3834" spans="2:4">
      <c r="B3834" s="1">
        <v>3830</v>
      </c>
      <c r="C3834" s="1">
        <v>13</v>
      </c>
      <c r="D3834" s="1">
        <v>0.32727882604691599</v>
      </c>
    </row>
    <row r="3835" spans="2:4">
      <c r="B3835" s="1">
        <v>3831</v>
      </c>
      <c r="C3835" s="1">
        <v>75</v>
      </c>
      <c r="D3835" s="1">
        <v>0.327156119189354</v>
      </c>
    </row>
    <row r="3836" spans="2:4">
      <c r="B3836" s="1">
        <v>3832</v>
      </c>
      <c r="C3836" s="1">
        <v>42</v>
      </c>
      <c r="D3836" s="1">
        <v>0.32708742344588998</v>
      </c>
    </row>
    <row r="3837" spans="2:4">
      <c r="B3837" s="1">
        <v>3833</v>
      </c>
      <c r="C3837" s="1">
        <v>40</v>
      </c>
      <c r="D3837" s="1">
        <v>0.32702201233900102</v>
      </c>
    </row>
    <row r="3838" spans="2:4">
      <c r="B3838" s="1">
        <v>3834</v>
      </c>
      <c r="C3838" s="1">
        <v>75</v>
      </c>
      <c r="D3838" s="1">
        <v>0.32689940176876497</v>
      </c>
    </row>
    <row r="3839" spans="2:4">
      <c r="B3839" s="1">
        <v>3835</v>
      </c>
      <c r="C3839" s="1">
        <v>67</v>
      </c>
      <c r="D3839" s="1">
        <v>0.32678990853657902</v>
      </c>
    </row>
    <row r="3840" spans="2:4">
      <c r="B3840" s="1">
        <v>3836</v>
      </c>
      <c r="C3840" s="1">
        <v>75</v>
      </c>
      <c r="D3840" s="1">
        <v>0.32666738498916897</v>
      </c>
    </row>
    <row r="3841" spans="2:4">
      <c r="B3841" s="1">
        <v>3837</v>
      </c>
      <c r="C3841" s="1">
        <v>62</v>
      </c>
      <c r="D3841" s="1">
        <v>0.32656613354147801</v>
      </c>
    </row>
    <row r="3842" spans="2:4">
      <c r="B3842" s="1">
        <v>3838</v>
      </c>
      <c r="C3842" s="1">
        <v>75</v>
      </c>
      <c r="D3842" s="1">
        <v>0.326443693894169</v>
      </c>
    </row>
    <row r="3843" spans="2:4">
      <c r="B3843" s="1">
        <v>3839</v>
      </c>
      <c r="C3843" s="1">
        <v>75</v>
      </c>
      <c r="D3843" s="1">
        <v>0.32632130015323402</v>
      </c>
    </row>
    <row r="3844" spans="2:4">
      <c r="B3844" s="1">
        <v>3840</v>
      </c>
      <c r="C3844" s="1">
        <v>75</v>
      </c>
      <c r="D3844" s="1">
        <v>0.32619895230146101</v>
      </c>
    </row>
    <row r="3845" spans="2:4">
      <c r="B3845" s="1">
        <v>3841</v>
      </c>
      <c r="C3845" s="1">
        <v>75</v>
      </c>
      <c r="D3845" s="1">
        <v>0.32607665032164701</v>
      </c>
    </row>
    <row r="3846" spans="2:4">
      <c r="B3846" s="1">
        <v>3842</v>
      </c>
      <c r="C3846" s="1">
        <v>75</v>
      </c>
      <c r="D3846" s="1">
        <v>0.325954394196591</v>
      </c>
    </row>
    <row r="3847" spans="2:4">
      <c r="B3847" s="1">
        <v>3843</v>
      </c>
      <c r="C3847" s="1">
        <v>42</v>
      </c>
      <c r="D3847" s="1">
        <v>0.32588595078950999</v>
      </c>
    </row>
    <row r="3848" spans="2:4">
      <c r="B3848" s="1">
        <v>3844</v>
      </c>
      <c r="C3848" s="1">
        <v>75</v>
      </c>
      <c r="D3848" s="1">
        <v>0.32576376616355102</v>
      </c>
    </row>
    <row r="3849" spans="2:4">
      <c r="B3849" s="1">
        <v>3845</v>
      </c>
      <c r="C3849" s="1">
        <v>75</v>
      </c>
      <c r="D3849" s="1">
        <v>0.32564162734835</v>
      </c>
    </row>
    <row r="3850" spans="2:4">
      <c r="B3850" s="1">
        <v>3846</v>
      </c>
      <c r="C3850" s="1">
        <v>75</v>
      </c>
      <c r="D3850" s="1">
        <v>0.32551953432673397</v>
      </c>
    </row>
    <row r="3851" spans="2:4">
      <c r="B3851" s="1">
        <v>3847</v>
      </c>
      <c r="C3851" s="1">
        <v>17</v>
      </c>
      <c r="D3851" s="1">
        <v>0.32549186627305399</v>
      </c>
    </row>
    <row r="3852" spans="2:4">
      <c r="B3852" s="1">
        <v>3848</v>
      </c>
      <c r="C3852" s="1">
        <v>75</v>
      </c>
      <c r="D3852" s="1">
        <v>0.32536982940145198</v>
      </c>
    </row>
    <row r="3853" spans="2:4">
      <c r="B3853" s="1">
        <v>3849</v>
      </c>
      <c r="C3853" s="1">
        <v>75</v>
      </c>
      <c r="D3853" s="1">
        <v>0.32524783828521198</v>
      </c>
    </row>
    <row r="3854" spans="2:4">
      <c r="B3854" s="1">
        <v>3850</v>
      </c>
      <c r="C3854" s="1">
        <v>41</v>
      </c>
      <c r="D3854" s="1">
        <v>0.32518116914550999</v>
      </c>
    </row>
    <row r="3855" spans="2:4">
      <c r="B3855" s="1">
        <v>3851</v>
      </c>
      <c r="C3855" s="1">
        <v>75</v>
      </c>
      <c r="D3855" s="1">
        <v>0.32505924876377901</v>
      </c>
    </row>
    <row r="3856" spans="2:4">
      <c r="B3856" s="1">
        <v>3852</v>
      </c>
      <c r="C3856" s="1">
        <v>55</v>
      </c>
      <c r="D3856" s="1">
        <v>0.32496986953712698</v>
      </c>
    </row>
    <row r="3857" spans="2:4">
      <c r="B3857" s="1">
        <v>3853</v>
      </c>
      <c r="C3857" s="1">
        <v>14</v>
      </c>
      <c r="D3857" s="1">
        <v>0.32494712238555101</v>
      </c>
    </row>
    <row r="3858" spans="2:4">
      <c r="B3858" s="1">
        <v>3854</v>
      </c>
      <c r="C3858" s="1">
        <v>47</v>
      </c>
      <c r="D3858" s="1">
        <v>0.32487076859282699</v>
      </c>
    </row>
    <row r="3859" spans="2:4">
      <c r="B3859" s="1">
        <v>3855</v>
      </c>
      <c r="C3859" s="1">
        <v>75</v>
      </c>
      <c r="D3859" s="1">
        <v>0.32474896458977198</v>
      </c>
    </row>
    <row r="3860" spans="2:4">
      <c r="B3860" s="1">
        <v>3856</v>
      </c>
      <c r="C3860" s="1">
        <v>19</v>
      </c>
      <c r="D3860" s="1">
        <v>0.32471811482639801</v>
      </c>
    </row>
    <row r="3861" spans="2:4">
      <c r="B3861" s="1">
        <v>3857</v>
      </c>
      <c r="C3861" s="1">
        <v>75</v>
      </c>
      <c r="D3861" s="1">
        <v>0.32459636805791597</v>
      </c>
    </row>
    <row r="3862" spans="2:4">
      <c r="B3862" s="1">
        <v>3858</v>
      </c>
      <c r="C3862" s="1">
        <v>75</v>
      </c>
      <c r="D3862" s="1">
        <v>0.324474666936027</v>
      </c>
    </row>
    <row r="3863" spans="2:4">
      <c r="B3863" s="1">
        <v>3859</v>
      </c>
      <c r="C3863" s="1">
        <v>48</v>
      </c>
      <c r="D3863" s="1">
        <v>0.32439680216544498</v>
      </c>
    </row>
    <row r="3864" spans="2:4">
      <c r="B3864" s="1">
        <v>3860</v>
      </c>
      <c r="C3864" s="1">
        <v>75</v>
      </c>
      <c r="D3864" s="1">
        <v>0.324275175866923</v>
      </c>
    </row>
    <row r="3865" spans="2:4">
      <c r="B3865" s="1">
        <v>3861</v>
      </c>
      <c r="C3865" s="1">
        <v>12</v>
      </c>
      <c r="D3865" s="1">
        <v>0.32425571989141599</v>
      </c>
    </row>
    <row r="3866" spans="2:4">
      <c r="B3866" s="1">
        <v>3862</v>
      </c>
      <c r="C3866" s="1">
        <v>75</v>
      </c>
      <c r="D3866" s="1">
        <v>0.32413414648896</v>
      </c>
    </row>
    <row r="3867" spans="2:4">
      <c r="B3867" s="1">
        <v>3863</v>
      </c>
      <c r="C3867" s="1">
        <v>75</v>
      </c>
      <c r="D3867" s="1">
        <v>0.324012618668096</v>
      </c>
    </row>
    <row r="3868" spans="2:4">
      <c r="B3868" s="1">
        <v>3864</v>
      </c>
      <c r="C3868" s="1">
        <v>75</v>
      </c>
      <c r="D3868" s="1">
        <v>0.323891136411736</v>
      </c>
    </row>
    <row r="3869" spans="2:4">
      <c r="B3869" s="1">
        <v>3865</v>
      </c>
      <c r="C3869" s="1">
        <v>75</v>
      </c>
      <c r="D3869" s="1">
        <v>0.32376969970279501</v>
      </c>
    </row>
    <row r="3870" spans="2:4">
      <c r="B3870" s="1">
        <v>3866</v>
      </c>
      <c r="C3870" s="1">
        <v>75</v>
      </c>
      <c r="D3870" s="1">
        <v>0.32364830852419502</v>
      </c>
    </row>
    <row r="3871" spans="2:4">
      <c r="B3871" s="1">
        <v>3867</v>
      </c>
      <c r="C3871" s="1">
        <v>58</v>
      </c>
      <c r="D3871" s="1">
        <v>0.323554463888241</v>
      </c>
    </row>
    <row r="3872" spans="2:4">
      <c r="B3872" s="1">
        <v>3868</v>
      </c>
      <c r="C3872" s="1">
        <v>56</v>
      </c>
      <c r="D3872" s="1">
        <v>0.32346388109407798</v>
      </c>
    </row>
    <row r="3873" spans="2:4">
      <c r="B3873" s="1">
        <v>3869</v>
      </c>
      <c r="C3873" s="1">
        <v>19</v>
      </c>
      <c r="D3873" s="1">
        <v>0.32343315340814199</v>
      </c>
    </row>
    <row r="3874" spans="2:4">
      <c r="B3874" s="1">
        <v>3870</v>
      </c>
      <c r="C3874" s="1">
        <v>52</v>
      </c>
      <c r="D3874" s="1">
        <v>0.32334907150917103</v>
      </c>
    </row>
    <row r="3875" spans="2:4">
      <c r="B3875" s="1">
        <v>3871</v>
      </c>
      <c r="C3875" s="1">
        <v>75</v>
      </c>
      <c r="D3875" s="1">
        <v>0.32322783803696797</v>
      </c>
    </row>
    <row r="3876" spans="2:4">
      <c r="B3876" s="1">
        <v>3872</v>
      </c>
      <c r="C3876" s="1">
        <v>75</v>
      </c>
      <c r="D3876" s="1">
        <v>0.32310665001890598</v>
      </c>
    </row>
    <row r="3877" spans="2:4">
      <c r="B3877" s="1">
        <v>3873</v>
      </c>
      <c r="C3877" s="1">
        <v>75</v>
      </c>
      <c r="D3877" s="1">
        <v>0.32298550743794502</v>
      </c>
    </row>
    <row r="3878" spans="2:4">
      <c r="B3878" s="1">
        <v>3874</v>
      </c>
      <c r="C3878" s="1">
        <v>27</v>
      </c>
      <c r="D3878" s="1">
        <v>0.32294190722852101</v>
      </c>
    </row>
    <row r="3879" spans="2:4">
      <c r="B3879" s="1">
        <v>3875</v>
      </c>
      <c r="C3879" s="1">
        <v>75</v>
      </c>
      <c r="D3879" s="1">
        <v>0.32282082641467902</v>
      </c>
    </row>
    <row r="3880" spans="2:4">
      <c r="B3880" s="1">
        <v>3876</v>
      </c>
      <c r="C3880" s="1">
        <v>75</v>
      </c>
      <c r="D3880" s="1">
        <v>0.32269979099774299</v>
      </c>
    </row>
    <row r="3881" spans="2:4">
      <c r="B3881" s="1">
        <v>3877</v>
      </c>
      <c r="C3881" s="1">
        <v>75</v>
      </c>
      <c r="D3881" s="1">
        <v>0.32257880096069202</v>
      </c>
    </row>
    <row r="3882" spans="2:4">
      <c r="B3882" s="1">
        <v>3878</v>
      </c>
      <c r="C3882" s="1">
        <v>75</v>
      </c>
      <c r="D3882" s="1">
        <v>0.32245785628651302</v>
      </c>
    </row>
    <row r="3883" spans="2:4">
      <c r="B3883" s="1">
        <v>3879</v>
      </c>
      <c r="C3883" s="1">
        <v>21</v>
      </c>
      <c r="D3883" s="1">
        <v>0.32242399990445297</v>
      </c>
    </row>
    <row r="3884" spans="2:4">
      <c r="B3884" s="1">
        <v>3880</v>
      </c>
      <c r="C3884" s="1">
        <v>75</v>
      </c>
      <c r="D3884" s="1">
        <v>0.322303113269932</v>
      </c>
    </row>
    <row r="3885" spans="2:4">
      <c r="B3885" s="1">
        <v>3881</v>
      </c>
      <c r="C3885" s="1">
        <v>53</v>
      </c>
      <c r="D3885" s="1">
        <v>0.32221771404731298</v>
      </c>
    </row>
    <row r="3886" spans="2:4">
      <c r="B3886" s="1">
        <v>3882</v>
      </c>
      <c r="C3886" s="1">
        <v>75</v>
      </c>
      <c r="D3886" s="1">
        <v>0.32209690475567898</v>
      </c>
    </row>
    <row r="3887" spans="2:4">
      <c r="B3887" s="1">
        <v>3883</v>
      </c>
      <c r="C3887" s="1">
        <v>28</v>
      </c>
      <c r="D3887" s="1">
        <v>0.32205181423269702</v>
      </c>
    </row>
    <row r="3888" spans="2:4">
      <c r="B3888" s="1">
        <v>3884</v>
      </c>
      <c r="C3888" s="1">
        <v>75</v>
      </c>
      <c r="D3888" s="1">
        <v>0.32193106714198499</v>
      </c>
    </row>
    <row r="3889" spans="2:4">
      <c r="B3889" s="1">
        <v>3885</v>
      </c>
      <c r="C3889" s="1">
        <v>75</v>
      </c>
      <c r="D3889" s="1">
        <v>0.32181036532305701</v>
      </c>
    </row>
    <row r="3890" spans="2:4">
      <c r="B3890" s="1">
        <v>3886</v>
      </c>
      <c r="C3890" s="1">
        <v>75</v>
      </c>
      <c r="D3890" s="1">
        <v>0.32168970875893799</v>
      </c>
    </row>
    <row r="3891" spans="2:4">
      <c r="B3891" s="1">
        <v>3887</v>
      </c>
      <c r="C3891" s="1">
        <v>75</v>
      </c>
      <c r="D3891" s="1">
        <v>0.32156909743266099</v>
      </c>
    </row>
    <row r="3892" spans="2:4">
      <c r="B3892" s="1">
        <v>3888</v>
      </c>
      <c r="C3892" s="1">
        <v>75</v>
      </c>
      <c r="D3892" s="1">
        <v>0.32144853132726497</v>
      </c>
    </row>
    <row r="3893" spans="2:4">
      <c r="B3893" s="1">
        <v>3889</v>
      </c>
      <c r="C3893" s="1">
        <v>33</v>
      </c>
      <c r="D3893" s="1">
        <v>0.321395496562497</v>
      </c>
    </row>
    <row r="3894" spans="2:4">
      <c r="B3894" s="1">
        <v>3890</v>
      </c>
      <c r="C3894" s="1">
        <v>1</v>
      </c>
      <c r="D3894" s="1">
        <v>0.32139388958501403</v>
      </c>
    </row>
    <row r="3895" spans="2:4">
      <c r="B3895" s="1">
        <v>3891</v>
      </c>
      <c r="C3895" s="1">
        <v>19</v>
      </c>
      <c r="D3895" s="1">
        <v>0.32136335853942299</v>
      </c>
    </row>
    <row r="3896" spans="2:4">
      <c r="B3896" s="1">
        <v>3892</v>
      </c>
      <c r="C3896" s="1">
        <v>75</v>
      </c>
      <c r="D3896" s="1">
        <v>0.32124286957184101</v>
      </c>
    </row>
    <row r="3897" spans="2:4">
      <c r="B3897" s="1">
        <v>3893</v>
      </c>
      <c r="C3897" s="1">
        <v>75</v>
      </c>
      <c r="D3897" s="1">
        <v>0.32112242577926398</v>
      </c>
    </row>
    <row r="3898" spans="2:4">
      <c r="B3898" s="1">
        <v>3894</v>
      </c>
      <c r="C3898" s="1">
        <v>75</v>
      </c>
      <c r="D3898" s="1">
        <v>0.32100202714475401</v>
      </c>
    </row>
    <row r="3899" spans="2:4">
      <c r="B3899" s="1">
        <v>3895</v>
      </c>
      <c r="C3899" s="1">
        <v>75</v>
      </c>
      <c r="D3899" s="1">
        <v>0.32088167365137998</v>
      </c>
    </row>
    <row r="3900" spans="2:4">
      <c r="B3900" s="1">
        <v>3896</v>
      </c>
      <c r="C3900" s="1">
        <v>75</v>
      </c>
      <c r="D3900" s="1">
        <v>0.32076136528221799</v>
      </c>
    </row>
    <row r="3901" spans="2:4">
      <c r="B3901" s="1">
        <v>3897</v>
      </c>
      <c r="C3901" s="1">
        <v>75</v>
      </c>
      <c r="D3901" s="1">
        <v>0.32064110202034901</v>
      </c>
    </row>
    <row r="3902" spans="2:4">
      <c r="B3902" s="1">
        <v>3898</v>
      </c>
      <c r="C3902" s="1">
        <v>48</v>
      </c>
      <c r="D3902" s="1">
        <v>0.32056415719724901</v>
      </c>
    </row>
    <row r="3903" spans="2:4">
      <c r="B3903" s="1">
        <v>3899</v>
      </c>
      <c r="C3903" s="1">
        <v>75</v>
      </c>
      <c r="D3903" s="1">
        <v>0.32044396787473201</v>
      </c>
    </row>
    <row r="3904" spans="2:4">
      <c r="B3904" s="1">
        <v>3900</v>
      </c>
      <c r="C3904" s="1">
        <v>75</v>
      </c>
      <c r="D3904" s="1">
        <v>0.32032382361487399</v>
      </c>
    </row>
    <row r="3905" spans="2:4">
      <c r="B3905" s="1">
        <v>3901</v>
      </c>
      <c r="C3905" s="1">
        <v>38</v>
      </c>
      <c r="D3905" s="1">
        <v>0.32026296771774099</v>
      </c>
    </row>
    <row r="3906" spans="2:4">
      <c r="B3906" s="1">
        <v>3902</v>
      </c>
      <c r="C3906" s="1">
        <v>4</v>
      </c>
      <c r="D3906" s="1">
        <v>0.32025656250642498</v>
      </c>
    </row>
    <row r="3907" spans="2:4">
      <c r="B3907" s="1">
        <v>3903</v>
      </c>
      <c r="C3907" s="1">
        <v>75</v>
      </c>
      <c r="D3907" s="1">
        <v>0.32013648851058002</v>
      </c>
    </row>
    <row r="3908" spans="2:4">
      <c r="B3908" s="1">
        <v>3904</v>
      </c>
      <c r="C3908" s="1">
        <v>1</v>
      </c>
      <c r="D3908" s="1">
        <v>0.32013488782813798</v>
      </c>
    </row>
    <row r="3909" spans="2:4">
      <c r="B3909" s="1">
        <v>3905</v>
      </c>
      <c r="C3909" s="1">
        <v>75</v>
      </c>
      <c r="D3909" s="1">
        <v>0.32001485945185798</v>
      </c>
    </row>
    <row r="3910" spans="2:4">
      <c r="B3910" s="1">
        <v>3906</v>
      </c>
      <c r="C3910" s="1">
        <v>75</v>
      </c>
      <c r="D3910" s="1">
        <v>0.31989487607789202</v>
      </c>
    </row>
    <row r="3911" spans="2:4">
      <c r="B3911" s="1">
        <v>3907</v>
      </c>
      <c r="C3911" s="1">
        <v>66</v>
      </c>
      <c r="D3911" s="1">
        <v>0.31978932792131898</v>
      </c>
    </row>
    <row r="3912" spans="2:4">
      <c r="B3912" s="1">
        <v>3908</v>
      </c>
      <c r="C3912" s="1">
        <v>2</v>
      </c>
      <c r="D3912" s="1">
        <v>0.31978613003603501</v>
      </c>
    </row>
    <row r="3913" spans="2:4">
      <c r="B3913" s="1">
        <v>3909</v>
      </c>
      <c r="C3913" s="1">
        <v>75</v>
      </c>
      <c r="D3913" s="1">
        <v>0.31966623241973402</v>
      </c>
    </row>
    <row r="3914" spans="2:4">
      <c r="B3914" s="1">
        <v>3910</v>
      </c>
      <c r="C3914" s="1">
        <v>3</v>
      </c>
      <c r="D3914" s="1">
        <v>0.31966143745022302</v>
      </c>
    </row>
    <row r="3915" spans="2:4">
      <c r="B3915" s="1">
        <v>3911</v>
      </c>
      <c r="C3915" s="1">
        <v>75</v>
      </c>
      <c r="D3915" s="1">
        <v>0.31954158658499299</v>
      </c>
    </row>
    <row r="3916" spans="2:4">
      <c r="B3916" s="1">
        <v>3912</v>
      </c>
      <c r="C3916" s="1">
        <v>75</v>
      </c>
      <c r="D3916" s="1">
        <v>0.31942178065552401</v>
      </c>
    </row>
    <row r="3917" spans="2:4">
      <c r="B3917" s="1">
        <v>3913</v>
      </c>
      <c r="C3917" s="1">
        <v>75</v>
      </c>
      <c r="D3917" s="1">
        <v>0.31930201964496702</v>
      </c>
    </row>
    <row r="3918" spans="2:4">
      <c r="B3918" s="1">
        <v>3914</v>
      </c>
      <c r="C3918" s="1">
        <v>75</v>
      </c>
      <c r="D3918" s="1">
        <v>0.31918230353648203</v>
      </c>
    </row>
    <row r="3919" spans="2:4">
      <c r="B3919" s="1">
        <v>3915</v>
      </c>
      <c r="C3919" s="1">
        <v>75</v>
      </c>
      <c r="D3919" s="1">
        <v>0.31906263231323301</v>
      </c>
    </row>
    <row r="3920" spans="2:4">
      <c r="B3920" s="1">
        <v>3916</v>
      </c>
      <c r="C3920" s="1">
        <v>75</v>
      </c>
      <c r="D3920" s="1">
        <v>0.31894300595839198</v>
      </c>
    </row>
    <row r="3921" spans="2:4">
      <c r="B3921" s="1">
        <v>3917</v>
      </c>
      <c r="C3921" s="1">
        <v>75</v>
      </c>
      <c r="D3921" s="1">
        <v>0.31882342445513601</v>
      </c>
    </row>
    <row r="3922" spans="2:4">
      <c r="B3922" s="1">
        <v>3918</v>
      </c>
      <c r="C3922" s="1">
        <v>52</v>
      </c>
      <c r="D3922" s="1">
        <v>0.318740540932893</v>
      </c>
    </row>
    <row r="3923" spans="2:4">
      <c r="B3923" s="1">
        <v>3919</v>
      </c>
      <c r="C3923" s="1">
        <v>75</v>
      </c>
      <c r="D3923" s="1">
        <v>0.31862103533997699</v>
      </c>
    </row>
    <row r="3924" spans="2:4">
      <c r="B3924" s="1">
        <v>3920</v>
      </c>
      <c r="C3924" s="1">
        <v>75</v>
      </c>
      <c r="D3924" s="1">
        <v>0.31850157455336903</v>
      </c>
    </row>
    <row r="3925" spans="2:4">
      <c r="B3925" s="1">
        <v>3921</v>
      </c>
      <c r="C3925" s="1">
        <v>75</v>
      </c>
      <c r="D3925" s="1">
        <v>0.318382158556269</v>
      </c>
    </row>
    <row r="3926" spans="2:4">
      <c r="B3926" s="1">
        <v>3922</v>
      </c>
      <c r="C3926" s="1">
        <v>75</v>
      </c>
      <c r="D3926" s="1">
        <v>0.31826278733188501</v>
      </c>
    </row>
    <row r="3927" spans="2:4">
      <c r="B3927" s="1">
        <v>3923</v>
      </c>
      <c r="C3927" s="1">
        <v>38</v>
      </c>
      <c r="D3927" s="1">
        <v>0.318202322995425</v>
      </c>
    </row>
    <row r="3928" spans="2:4">
      <c r="B3928" s="1">
        <v>3924</v>
      </c>
      <c r="C3928" s="1">
        <v>50</v>
      </c>
      <c r="D3928" s="1">
        <v>0.31812278215884199</v>
      </c>
    </row>
    <row r="3929" spans="2:4">
      <c r="B3929" s="1">
        <v>3925</v>
      </c>
      <c r="C3929" s="1">
        <v>54</v>
      </c>
      <c r="D3929" s="1">
        <v>0.31803690038751398</v>
      </c>
    </row>
    <row r="3930" spans="2:4">
      <c r="B3930" s="1">
        <v>3926</v>
      </c>
      <c r="C3930" s="1">
        <v>75</v>
      </c>
      <c r="D3930" s="1">
        <v>0.31791765861099403</v>
      </c>
    </row>
    <row r="3931" spans="2:4">
      <c r="B3931" s="1">
        <v>3927</v>
      </c>
      <c r="C3931" s="1">
        <v>23</v>
      </c>
      <c r="D3931" s="1">
        <v>0.317881100091012</v>
      </c>
    </row>
    <row r="3932" spans="2:4">
      <c r="B3932" s="1">
        <v>3928</v>
      </c>
      <c r="C3932" s="1">
        <v>75</v>
      </c>
      <c r="D3932" s="1">
        <v>0.317761916728796</v>
      </c>
    </row>
    <row r="3933" spans="2:4">
      <c r="B3933" s="1">
        <v>3929</v>
      </c>
      <c r="C3933" s="1">
        <v>75</v>
      </c>
      <c r="D3933" s="1">
        <v>0.31764277805207303</v>
      </c>
    </row>
    <row r="3934" spans="2:4">
      <c r="B3934" s="1">
        <v>3930</v>
      </c>
      <c r="C3934" s="1">
        <v>45</v>
      </c>
      <c r="D3934" s="1">
        <v>0.31757131628810598</v>
      </c>
    </row>
    <row r="3935" spans="2:4">
      <c r="B3935" s="1">
        <v>3931</v>
      </c>
      <c r="C3935" s="1">
        <v>75</v>
      </c>
      <c r="D3935" s="1">
        <v>0.31745224907332698</v>
      </c>
    </row>
    <row r="3936" spans="2:4">
      <c r="B3936" s="1">
        <v>3932</v>
      </c>
      <c r="C3936" s="1">
        <v>75</v>
      </c>
      <c r="D3936" s="1">
        <v>0.317333226500494</v>
      </c>
    </row>
    <row r="3937" spans="2:4">
      <c r="B3937" s="1">
        <v>3933</v>
      </c>
      <c r="C3937" s="1">
        <v>75</v>
      </c>
      <c r="D3937" s="1">
        <v>0.31721424855287</v>
      </c>
    </row>
    <row r="3938" spans="2:4">
      <c r="B3938" s="1">
        <v>3934</v>
      </c>
      <c r="C3938" s="1">
        <v>72</v>
      </c>
      <c r="D3938" s="1">
        <v>0.31710007169101601</v>
      </c>
    </row>
    <row r="3939" spans="2:4">
      <c r="B3939" s="1">
        <v>3935</v>
      </c>
      <c r="C3939" s="1">
        <v>75</v>
      </c>
      <c r="D3939" s="1">
        <v>0.31698118116027202</v>
      </c>
    </row>
    <row r="3940" spans="2:4">
      <c r="B3940" s="1">
        <v>3936</v>
      </c>
      <c r="C3940" s="1">
        <v>75</v>
      </c>
      <c r="D3940" s="1">
        <v>0.31686233520522999</v>
      </c>
    </row>
    <row r="3941" spans="2:4">
      <c r="B3941" s="1">
        <v>3937</v>
      </c>
      <c r="C3941" s="1">
        <v>71</v>
      </c>
      <c r="D3941" s="1">
        <v>0.31674986875904099</v>
      </c>
    </row>
    <row r="3942" spans="2:4">
      <c r="B3942" s="1">
        <v>3938</v>
      </c>
      <c r="C3942" s="1">
        <v>75</v>
      </c>
      <c r="D3942" s="1">
        <v>0.31663110953010398</v>
      </c>
    </row>
    <row r="3943" spans="2:4">
      <c r="B3943" s="1">
        <v>3939</v>
      </c>
      <c r="C3943" s="1">
        <v>75</v>
      </c>
      <c r="D3943" s="1">
        <v>0.31651239482764099</v>
      </c>
    </row>
    <row r="3944" spans="2:4">
      <c r="B3944" s="1">
        <v>3940</v>
      </c>
      <c r="C3944" s="1">
        <v>37</v>
      </c>
      <c r="D3944" s="1">
        <v>0.31645384530422099</v>
      </c>
    </row>
    <row r="3945" spans="2:4">
      <c r="B3945" s="1">
        <v>3941</v>
      </c>
      <c r="C3945" s="1">
        <v>75</v>
      </c>
      <c r="D3945" s="1">
        <v>0.31633519706354601</v>
      </c>
    </row>
    <row r="3946" spans="2:4">
      <c r="B3946" s="1">
        <v>3942</v>
      </c>
      <c r="C3946" s="1">
        <v>6</v>
      </c>
      <c r="D3946" s="1">
        <v>0.31632570712625901</v>
      </c>
    </row>
    <row r="3947" spans="2:4">
      <c r="B3947" s="1">
        <v>3943</v>
      </c>
      <c r="C3947" s="1">
        <v>75</v>
      </c>
      <c r="D3947" s="1">
        <v>0.31620710692851201</v>
      </c>
    </row>
    <row r="3948" spans="2:4">
      <c r="B3948" s="1">
        <v>3944</v>
      </c>
      <c r="C3948" s="1">
        <v>68</v>
      </c>
      <c r="D3948" s="1">
        <v>0.31609961451816898</v>
      </c>
    </row>
    <row r="3949" spans="2:4">
      <c r="B3949" s="1">
        <v>3945</v>
      </c>
      <c r="C3949" s="1">
        <v>75</v>
      </c>
      <c r="D3949" s="1">
        <v>0.31598109908946698</v>
      </c>
    </row>
    <row r="3950" spans="2:4">
      <c r="B3950" s="1">
        <v>3946</v>
      </c>
      <c r="C3950" s="1">
        <v>75</v>
      </c>
      <c r="D3950" s="1">
        <v>0.31586262809582999</v>
      </c>
    </row>
    <row r="3951" spans="2:4">
      <c r="B3951" s="1">
        <v>3947</v>
      </c>
      <c r="C3951" s="1">
        <v>75</v>
      </c>
      <c r="D3951" s="1">
        <v>0.31574420152059701</v>
      </c>
    </row>
    <row r="3952" spans="2:4">
      <c r="B3952" s="1">
        <v>3948</v>
      </c>
      <c r="C3952" s="1">
        <v>22</v>
      </c>
      <c r="D3952" s="1">
        <v>0.31570947148179102</v>
      </c>
    </row>
    <row r="3953" spans="2:4">
      <c r="B3953" s="1">
        <v>3949</v>
      </c>
      <c r="C3953" s="1">
        <v>75</v>
      </c>
      <c r="D3953" s="1">
        <v>0.31559110232966497</v>
      </c>
    </row>
    <row r="3954" spans="2:4">
      <c r="B3954" s="1">
        <v>3950</v>
      </c>
      <c r="C3954" s="1">
        <v>13</v>
      </c>
      <c r="D3954" s="1">
        <v>0.315570589523405</v>
      </c>
    </row>
    <row r="3955" spans="2:4">
      <c r="B3955" s="1">
        <v>3951</v>
      </c>
      <c r="C3955" s="1">
        <v>32</v>
      </c>
      <c r="D3955" s="1">
        <v>0.31552010214196002</v>
      </c>
    </row>
    <row r="3956" spans="2:4">
      <c r="B3956" s="1">
        <v>3952</v>
      </c>
      <c r="C3956" s="1">
        <v>20</v>
      </c>
      <c r="D3956" s="1">
        <v>0.315488551630421</v>
      </c>
    </row>
    <row r="3957" spans="2:4">
      <c r="B3957" s="1">
        <v>3953</v>
      </c>
      <c r="C3957" s="1">
        <v>75</v>
      </c>
      <c r="D3957" s="1">
        <v>0.31537026530791501</v>
      </c>
    </row>
    <row r="3958" spans="2:4">
      <c r="B3958" s="1">
        <v>3954</v>
      </c>
      <c r="C3958" s="1">
        <v>65</v>
      </c>
      <c r="D3958" s="1">
        <v>0.31526778636922098</v>
      </c>
    </row>
    <row r="3959" spans="2:4">
      <c r="B3959" s="1">
        <v>3955</v>
      </c>
      <c r="C3959" s="1">
        <v>53</v>
      </c>
      <c r="D3959" s="1">
        <v>0.31518425126588501</v>
      </c>
    </row>
    <row r="3960" spans="2:4">
      <c r="B3960" s="1">
        <v>3956</v>
      </c>
      <c r="C3960" s="1">
        <v>75</v>
      </c>
      <c r="D3960" s="1">
        <v>0.31506607903490702</v>
      </c>
    </row>
    <row r="3961" spans="2:4">
      <c r="B3961" s="1">
        <v>3957</v>
      </c>
      <c r="C3961" s="1">
        <v>75</v>
      </c>
      <c r="D3961" s="1">
        <v>0.31494795111031798</v>
      </c>
    </row>
    <row r="3962" spans="2:4">
      <c r="B3962" s="1">
        <v>3958</v>
      </c>
      <c r="C3962" s="1">
        <v>75</v>
      </c>
      <c r="D3962" s="1">
        <v>0.31482986747550701</v>
      </c>
    </row>
    <row r="3963" spans="2:4">
      <c r="B3963" s="1">
        <v>3959</v>
      </c>
      <c r="C3963" s="1">
        <v>15</v>
      </c>
      <c r="D3963" s="1">
        <v>0.31480625606185703</v>
      </c>
    </row>
    <row r="3964" spans="2:4">
      <c r="B3964" s="1">
        <v>3960</v>
      </c>
      <c r="C3964" s="1">
        <v>75</v>
      </c>
      <c r="D3964" s="1">
        <v>0.31468822555286002</v>
      </c>
    </row>
    <row r="3965" spans="2:4">
      <c r="B3965" s="1">
        <v>3961</v>
      </c>
      <c r="C3965" s="1">
        <v>75</v>
      </c>
      <c r="D3965" s="1">
        <v>0.31457023929711603</v>
      </c>
    </row>
    <row r="3966" spans="2:4">
      <c r="B3966" s="1">
        <v>3962</v>
      </c>
      <c r="C3966" s="1">
        <v>75</v>
      </c>
      <c r="D3966" s="1">
        <v>0.31445229727803398</v>
      </c>
    </row>
    <row r="3967" spans="2:4">
      <c r="B3967" s="1">
        <v>3963</v>
      </c>
      <c r="C3967" s="1">
        <v>75</v>
      </c>
      <c r="D3967" s="1">
        <v>0.31433439947902903</v>
      </c>
    </row>
    <row r="3968" spans="2:4">
      <c r="B3968" s="1">
        <v>3964</v>
      </c>
      <c r="C3968" s="1">
        <v>75</v>
      </c>
      <c r="D3968" s="1">
        <v>0.31421654588351999</v>
      </c>
    </row>
    <row r="3969" spans="2:4">
      <c r="B3969" s="1">
        <v>3965</v>
      </c>
      <c r="C3969" s="1">
        <v>15</v>
      </c>
      <c r="D3969" s="1">
        <v>0.31419298046737898</v>
      </c>
    </row>
    <row r="3970" spans="2:4">
      <c r="B3970" s="1">
        <v>3966</v>
      </c>
      <c r="C3970" s="1">
        <v>38</v>
      </c>
      <c r="D3970" s="1">
        <v>0.31413328932270002</v>
      </c>
    </row>
    <row r="3971" spans="2:4">
      <c r="B3971" s="1">
        <v>3967</v>
      </c>
      <c r="C3971" s="1">
        <v>75</v>
      </c>
      <c r="D3971" s="1">
        <v>0.31401551112954901</v>
      </c>
    </row>
    <row r="3972" spans="2:4">
      <c r="B3972" s="1">
        <v>3968</v>
      </c>
      <c r="C3972" s="1">
        <v>75</v>
      </c>
      <c r="D3972" s="1">
        <v>0.31389777709505101</v>
      </c>
    </row>
    <row r="3973" spans="2:4">
      <c r="B3973" s="1">
        <v>3969</v>
      </c>
      <c r="C3973" s="1">
        <v>47</v>
      </c>
      <c r="D3973" s="1">
        <v>0.31382401959988399</v>
      </c>
    </row>
    <row r="3974" spans="2:4">
      <c r="B3974" s="1">
        <v>3970</v>
      </c>
      <c r="C3974" s="1">
        <v>53</v>
      </c>
      <c r="D3974" s="1">
        <v>0.31374086704500798</v>
      </c>
    </row>
    <row r="3975" spans="2:4">
      <c r="B3975" s="1">
        <v>3971</v>
      </c>
      <c r="C3975" s="1">
        <v>4</v>
      </c>
      <c r="D3975" s="1">
        <v>0.313734592274728</v>
      </c>
    </row>
    <row r="3976" spans="2:4">
      <c r="B3976" s="1">
        <v>3972</v>
      </c>
      <c r="C3976" s="1">
        <v>67</v>
      </c>
      <c r="D3976" s="1">
        <v>0.31362950852611599</v>
      </c>
    </row>
    <row r="3977" spans="2:4">
      <c r="B3977" s="1">
        <v>3973</v>
      </c>
      <c r="C3977" s="1">
        <v>75</v>
      </c>
      <c r="D3977" s="1">
        <v>0.313511919215819</v>
      </c>
    </row>
    <row r="3978" spans="2:4">
      <c r="B3978" s="1">
        <v>3974</v>
      </c>
      <c r="C3978" s="1">
        <v>75</v>
      </c>
      <c r="D3978" s="1">
        <v>0.31339437399335501</v>
      </c>
    </row>
    <row r="3979" spans="2:4">
      <c r="B3979" s="1">
        <v>3975</v>
      </c>
      <c r="C3979" s="1">
        <v>75</v>
      </c>
      <c r="D3979" s="1">
        <v>0.31327687284219702</v>
      </c>
    </row>
    <row r="3980" spans="2:4">
      <c r="B3980" s="1">
        <v>3976</v>
      </c>
      <c r="C3980" s="1">
        <v>75</v>
      </c>
      <c r="D3980" s="1">
        <v>0.31315941574581901</v>
      </c>
    </row>
    <row r="3981" spans="2:4">
      <c r="B3981" s="1">
        <v>3977</v>
      </c>
      <c r="C3981" s="1">
        <v>75</v>
      </c>
      <c r="D3981" s="1">
        <v>0.31304200268770499</v>
      </c>
    </row>
    <row r="3982" spans="2:4">
      <c r="B3982" s="1">
        <v>3978</v>
      </c>
      <c r="C3982" s="1">
        <v>75</v>
      </c>
      <c r="D3982" s="1">
        <v>0.31292463365134299</v>
      </c>
    </row>
    <row r="3983" spans="2:4">
      <c r="B3983" s="1">
        <v>3979</v>
      </c>
      <c r="C3983" s="1">
        <v>54</v>
      </c>
      <c r="D3983" s="1">
        <v>0.31284015519416603</v>
      </c>
    </row>
    <row r="3984" spans="2:4">
      <c r="B3984" s="1">
        <v>3980</v>
      </c>
      <c r="C3984" s="1">
        <v>39</v>
      </c>
      <c r="D3984" s="1">
        <v>0.31277915715890903</v>
      </c>
    </row>
    <row r="3985" spans="2:4">
      <c r="B3985" s="1">
        <v>3981</v>
      </c>
      <c r="C3985" s="1">
        <v>54</v>
      </c>
      <c r="D3985" s="1">
        <v>0.31269471797518</v>
      </c>
    </row>
    <row r="3986" spans="2:4">
      <c r="B3986" s="1">
        <v>3982</v>
      </c>
      <c r="C3986" s="1">
        <v>48</v>
      </c>
      <c r="D3986" s="1">
        <v>0.31261968006018098</v>
      </c>
    </row>
    <row r="3987" spans="2:4">
      <c r="B3987" s="1">
        <v>3983</v>
      </c>
      <c r="C3987" s="1">
        <v>43</v>
      </c>
      <c r="D3987" s="1">
        <v>0.31255247388587398</v>
      </c>
    </row>
    <row r="3988" spans="2:4">
      <c r="B3988" s="1">
        <v>3984</v>
      </c>
      <c r="C3988" s="1">
        <v>2</v>
      </c>
      <c r="D3988" s="1">
        <v>0.31254934836894899</v>
      </c>
    </row>
    <row r="3989" spans="2:4">
      <c r="B3989" s="1">
        <v>3985</v>
      </c>
      <c r="C3989" s="1">
        <v>32</v>
      </c>
      <c r="D3989" s="1">
        <v>0.31249934434862803</v>
      </c>
    </row>
    <row r="3990" spans="2:4">
      <c r="B3990" s="1">
        <v>3986</v>
      </c>
      <c r="C3990" s="1">
        <v>75</v>
      </c>
      <c r="D3990" s="1">
        <v>0.31238217877150098</v>
      </c>
    </row>
    <row r="3991" spans="2:4">
      <c r="B3991" s="1">
        <v>3987</v>
      </c>
      <c r="C3991" s="1">
        <v>75</v>
      </c>
      <c r="D3991" s="1">
        <v>0.31226505712333802</v>
      </c>
    </row>
    <row r="3992" spans="2:4">
      <c r="B3992" s="1">
        <v>3988</v>
      </c>
      <c r="C3992" s="1">
        <v>75</v>
      </c>
      <c r="D3992" s="1">
        <v>0.31214797938766897</v>
      </c>
    </row>
    <row r="3993" spans="2:4">
      <c r="B3993" s="1">
        <v>3989</v>
      </c>
      <c r="C3993" s="1">
        <v>47</v>
      </c>
      <c r="D3993" s="1">
        <v>0.31207463304767902</v>
      </c>
    </row>
    <row r="3994" spans="2:4">
      <c r="B3994" s="1">
        <v>3990</v>
      </c>
      <c r="C3994" s="1">
        <v>13</v>
      </c>
      <c r="D3994" s="1">
        <v>0.312054348805065</v>
      </c>
    </row>
    <row r="3995" spans="2:4">
      <c r="B3995" s="1">
        <v>3991</v>
      </c>
      <c r="C3995" s="1">
        <v>75</v>
      </c>
      <c r="D3995" s="1">
        <v>0.31193735007039902</v>
      </c>
    </row>
    <row r="3996" spans="2:4">
      <c r="B3996" s="1">
        <v>3992</v>
      </c>
      <c r="C3996" s="1">
        <v>75</v>
      </c>
      <c r="D3996" s="1">
        <v>0.311820395202143</v>
      </c>
    </row>
    <row r="3997" spans="2:4">
      <c r="B3997" s="1">
        <v>3993</v>
      </c>
      <c r="C3997" s="1">
        <v>75</v>
      </c>
      <c r="D3997" s="1">
        <v>0.31170348418384902</v>
      </c>
    </row>
    <row r="3998" spans="2:4">
      <c r="B3998" s="1">
        <v>3994</v>
      </c>
      <c r="C3998" s="1">
        <v>75</v>
      </c>
      <c r="D3998" s="1">
        <v>0.31158661699907803</v>
      </c>
    </row>
    <row r="3999" spans="2:4">
      <c r="B3999" s="1">
        <v>3995</v>
      </c>
      <c r="C3999" s="1">
        <v>75</v>
      </c>
      <c r="D3999" s="1">
        <v>0.31146979363139399</v>
      </c>
    </row>
    <row r="4000" spans="2:4">
      <c r="B4000" s="1">
        <v>3996</v>
      </c>
      <c r="C4000" s="1">
        <v>61</v>
      </c>
      <c r="D4000" s="1">
        <v>0.31137480959267799</v>
      </c>
    </row>
    <row r="4001" spans="2:4">
      <c r="B4001" s="1">
        <v>3997</v>
      </c>
      <c r="C4001" s="1">
        <v>35</v>
      </c>
      <c r="D4001" s="1">
        <v>0.311320323632445</v>
      </c>
    </row>
    <row r="4002" spans="2:4">
      <c r="B4002" s="1">
        <v>3998</v>
      </c>
      <c r="C4002" s="1">
        <v>75</v>
      </c>
      <c r="D4002" s="1">
        <v>0.31120360010630199</v>
      </c>
    </row>
    <row r="4003" spans="2:4">
      <c r="B4003" s="1">
        <v>3999</v>
      </c>
      <c r="C4003" s="1">
        <v>75</v>
      </c>
      <c r="D4003" s="1">
        <v>0.31108692034338498</v>
      </c>
    </row>
    <row r="4004" spans="2:4">
      <c r="B4004" s="1">
        <v>4000</v>
      </c>
      <c r="C4004" s="1">
        <v>75</v>
      </c>
      <c r="D4004" s="1">
        <v>0.31097028432728502</v>
      </c>
    </row>
    <row r="4005" spans="2:4">
      <c r="B4005" s="1">
        <v>4001</v>
      </c>
      <c r="C4005" s="1">
        <v>75</v>
      </c>
      <c r="D4005" s="1">
        <v>0.31085369204160002</v>
      </c>
    </row>
    <row r="4006" spans="2:4">
      <c r="B4006" s="1">
        <v>4002</v>
      </c>
      <c r="C4006" s="1">
        <v>64</v>
      </c>
      <c r="D4006" s="1">
        <v>0.31075423452555301</v>
      </c>
    </row>
    <row r="4007" spans="2:4">
      <c r="B4007" s="1">
        <v>4003</v>
      </c>
      <c r="C4007" s="1">
        <v>8</v>
      </c>
      <c r="D4007" s="1">
        <v>0.31074180457369799</v>
      </c>
    </row>
    <row r="4008" spans="2:4">
      <c r="B4008" s="1">
        <v>4004</v>
      </c>
      <c r="C4008" s="1">
        <v>75</v>
      </c>
      <c r="D4008" s="1">
        <v>0.310625297952072</v>
      </c>
    </row>
    <row r="4009" spans="2:4">
      <c r="B4009" s="1">
        <v>4005</v>
      </c>
      <c r="C4009" s="1">
        <v>75</v>
      </c>
      <c r="D4009" s="1">
        <v>0.31050883501234799</v>
      </c>
    </row>
    <row r="4010" spans="2:4">
      <c r="B4010" s="1">
        <v>4006</v>
      </c>
      <c r="C4010" s="1">
        <v>18</v>
      </c>
      <c r="D4010" s="1">
        <v>0.31048089040486099</v>
      </c>
    </row>
    <row r="4011" spans="2:4">
      <c r="B4011" s="1">
        <v>4007</v>
      </c>
      <c r="C4011" s="1">
        <v>75</v>
      </c>
      <c r="D4011" s="1">
        <v>0.31036448160794999</v>
      </c>
    </row>
    <row r="4012" spans="2:4">
      <c r="B4012" s="1">
        <v>4008</v>
      </c>
      <c r="C4012" s="1">
        <v>75</v>
      </c>
      <c r="D4012" s="1">
        <v>0.31024811645626199</v>
      </c>
    </row>
    <row r="4013" spans="2:4">
      <c r="B4013" s="1">
        <v>4009</v>
      </c>
      <c r="C4013" s="1">
        <v>75</v>
      </c>
      <c r="D4013" s="1">
        <v>0.31013179493343501</v>
      </c>
    </row>
    <row r="4014" spans="2:4">
      <c r="B4014" s="1">
        <v>4010</v>
      </c>
      <c r="C4014" s="1">
        <v>75</v>
      </c>
      <c r="D4014" s="1">
        <v>0.31001551702310998</v>
      </c>
    </row>
    <row r="4015" spans="2:4">
      <c r="B4015" s="1">
        <v>4011</v>
      </c>
      <c r="C4015" s="1">
        <v>13</v>
      </c>
      <c r="D4015" s="1">
        <v>0.30999536661902299</v>
      </c>
    </row>
    <row r="4016" spans="2:4">
      <c r="B4016" s="1">
        <v>4012</v>
      </c>
      <c r="C4016" s="1">
        <v>75</v>
      </c>
      <c r="D4016" s="1">
        <v>0.30987913985985199</v>
      </c>
    </row>
    <row r="4017" spans="2:4">
      <c r="B4017" s="1">
        <v>4013</v>
      </c>
      <c r="C4017" s="1">
        <v>45</v>
      </c>
      <c r="D4017" s="1">
        <v>0.30980942472234202</v>
      </c>
    </row>
    <row r="4018" spans="2:4">
      <c r="B4018" s="1">
        <v>4014</v>
      </c>
      <c r="C4018" s="1">
        <v>75</v>
      </c>
      <c r="D4018" s="1">
        <v>0.30969326767848498</v>
      </c>
    </row>
    <row r="4019" spans="2:4">
      <c r="B4019" s="1">
        <v>4015</v>
      </c>
      <c r="C4019" s="1">
        <v>7</v>
      </c>
      <c r="D4019" s="1">
        <v>0.30968242857670403</v>
      </c>
    </row>
    <row r="4020" spans="2:4">
      <c r="B4020" s="1">
        <v>4016</v>
      </c>
      <c r="C4020" s="1">
        <v>3</v>
      </c>
      <c r="D4020" s="1">
        <v>0.30967778336350099</v>
      </c>
    </row>
    <row r="4021" spans="2:4">
      <c r="B4021" s="1">
        <v>4017</v>
      </c>
      <c r="C4021" s="1">
        <v>75</v>
      </c>
      <c r="D4021" s="1">
        <v>0.309561675676022</v>
      </c>
    </row>
    <row r="4022" spans="2:4">
      <c r="B4022" s="1">
        <v>4018</v>
      </c>
      <c r="C4022" s="1">
        <v>75</v>
      </c>
      <c r="D4022" s="1">
        <v>0.30944561152087102</v>
      </c>
    </row>
    <row r="4023" spans="2:4">
      <c r="B4023" s="1">
        <v>4019</v>
      </c>
      <c r="C4023" s="1">
        <v>75</v>
      </c>
      <c r="D4023" s="1">
        <v>0.30932959088172801</v>
      </c>
    </row>
    <row r="4024" spans="2:4">
      <c r="B4024" s="1">
        <v>4020</v>
      </c>
      <c r="C4024" s="1">
        <v>36</v>
      </c>
      <c r="D4024" s="1">
        <v>0.309273916427034</v>
      </c>
    </row>
    <row r="4025" spans="2:4">
      <c r="B4025" s="1">
        <v>4021</v>
      </c>
      <c r="C4025" s="1">
        <v>75</v>
      </c>
      <c r="D4025" s="1">
        <v>0.30915796016163999</v>
      </c>
    </row>
    <row r="4026" spans="2:4">
      <c r="B4026" s="1">
        <v>4022</v>
      </c>
      <c r="C4026" s="1">
        <v>75</v>
      </c>
      <c r="D4026" s="1">
        <v>0.30904204737180302</v>
      </c>
    </row>
    <row r="4027" spans="2:4">
      <c r="B4027" s="1">
        <v>4023</v>
      </c>
      <c r="C4027" s="1">
        <v>31</v>
      </c>
      <c r="D4027" s="1">
        <v>0.30899414944690101</v>
      </c>
    </row>
    <row r="4028" spans="2:4">
      <c r="B4028" s="1">
        <v>4024</v>
      </c>
      <c r="C4028" s="1">
        <v>75</v>
      </c>
      <c r="D4028" s="1">
        <v>0.30887829807471801</v>
      </c>
    </row>
    <row r="4029" spans="2:4">
      <c r="B4029" s="1">
        <v>4025</v>
      </c>
      <c r="C4029" s="1">
        <v>75</v>
      </c>
      <c r="D4029" s="1">
        <v>0.308762490138765</v>
      </c>
    </row>
    <row r="4030" spans="2:4">
      <c r="B4030" s="1">
        <v>4026</v>
      </c>
      <c r="C4030" s="1">
        <v>75</v>
      </c>
      <c r="D4030" s="1">
        <v>0.30864672562275303</v>
      </c>
    </row>
    <row r="4031" spans="2:4">
      <c r="B4031" s="1">
        <v>4027</v>
      </c>
      <c r="C4031" s="1">
        <v>75</v>
      </c>
      <c r="D4031" s="1">
        <v>0.30853100451040599</v>
      </c>
    </row>
    <row r="4032" spans="2:4">
      <c r="B4032" s="1">
        <v>4028</v>
      </c>
      <c r="C4032" s="1">
        <v>75</v>
      </c>
      <c r="D4032" s="1">
        <v>0.30841532678544797</v>
      </c>
    </row>
    <row r="4033" spans="2:4">
      <c r="B4033" s="1">
        <v>4029</v>
      </c>
      <c r="C4033" s="1">
        <v>75</v>
      </c>
      <c r="D4033" s="1">
        <v>0.30829969243161298</v>
      </c>
    </row>
    <row r="4034" spans="2:4">
      <c r="B4034" s="1">
        <v>4030</v>
      </c>
      <c r="C4034" s="1">
        <v>15</v>
      </c>
      <c r="D4034" s="1">
        <v>0.30827657076394899</v>
      </c>
    </row>
    <row r="4035" spans="2:4">
      <c r="B4035" s="1">
        <v>4031</v>
      </c>
      <c r="C4035" s="1">
        <v>75</v>
      </c>
      <c r="D4035" s="1">
        <v>0.30816098843399797</v>
      </c>
    </row>
    <row r="4036" spans="2:4">
      <c r="B4036" s="1">
        <v>4032</v>
      </c>
      <c r="C4036" s="1">
        <v>75</v>
      </c>
      <c r="D4036" s="1">
        <v>0.30804544943940199</v>
      </c>
    </row>
    <row r="4037" spans="2:4">
      <c r="B4037" s="1">
        <v>4033</v>
      </c>
      <c r="C4037" s="1">
        <v>75</v>
      </c>
      <c r="D4037" s="1">
        <v>0.30792995376391402</v>
      </c>
    </row>
    <row r="4038" spans="2:4">
      <c r="B4038" s="1">
        <v>4034</v>
      </c>
      <c r="C4038" s="1">
        <v>75</v>
      </c>
      <c r="D4038" s="1">
        <v>0.30781450139129402</v>
      </c>
    </row>
    <row r="4039" spans="2:4">
      <c r="B4039" s="1">
        <v>4035</v>
      </c>
      <c r="C4039" s="1">
        <v>66</v>
      </c>
      <c r="D4039" s="1">
        <v>0.30771293911062603</v>
      </c>
    </row>
    <row r="4040" spans="2:4">
      <c r="B4040" s="1">
        <v>4036</v>
      </c>
      <c r="C4040" s="1">
        <v>75</v>
      </c>
      <c r="D4040" s="1">
        <v>0.30759756810344702</v>
      </c>
    </row>
    <row r="4041" spans="2:4">
      <c r="B4041" s="1">
        <v>4037</v>
      </c>
      <c r="C4041" s="1">
        <v>75</v>
      </c>
      <c r="D4041" s="1">
        <v>0.30748224035239302</v>
      </c>
    </row>
    <row r="4042" spans="2:4">
      <c r="B4042" s="1">
        <v>4038</v>
      </c>
      <c r="C4042" s="1">
        <v>7</v>
      </c>
      <c r="D4042" s="1">
        <v>0.30747147863540703</v>
      </c>
    </row>
    <row r="4043" spans="2:4">
      <c r="B4043" s="1">
        <v>4039</v>
      </c>
      <c r="C4043" s="1">
        <v>31</v>
      </c>
      <c r="D4043" s="1">
        <v>0.30742382413040198</v>
      </c>
    </row>
    <row r="4044" spans="2:4">
      <c r="B4044" s="1">
        <v>4040</v>
      </c>
      <c r="C4044" s="1">
        <v>75</v>
      </c>
      <c r="D4044" s="1">
        <v>0.307308561521285</v>
      </c>
    </row>
    <row r="4045" spans="2:4">
      <c r="B4045" s="1">
        <v>4041</v>
      </c>
      <c r="C4045" s="1">
        <v>11</v>
      </c>
      <c r="D4045" s="1">
        <v>0.307291659972944</v>
      </c>
    </row>
    <row r="4046" spans="2:4">
      <c r="B4046" s="1">
        <v>4042</v>
      </c>
      <c r="C4046" s="1">
        <v>75</v>
      </c>
      <c r="D4046" s="1">
        <v>0.30717644691621898</v>
      </c>
    </row>
    <row r="4047" spans="2:4">
      <c r="B4047" s="1">
        <v>4043</v>
      </c>
      <c r="C4047" s="1">
        <v>18</v>
      </c>
      <c r="D4047" s="1">
        <v>0.30714880221091501</v>
      </c>
    </row>
    <row r="4048" spans="2:4">
      <c r="B4048" s="1">
        <v>4044</v>
      </c>
      <c r="C4048" s="1">
        <v>75</v>
      </c>
      <c r="D4048" s="1">
        <v>0.30703364271594102</v>
      </c>
    </row>
    <row r="4049" spans="2:4">
      <c r="B4049" s="1">
        <v>4045</v>
      </c>
      <c r="C4049" s="1">
        <v>75</v>
      </c>
      <c r="D4049" s="1">
        <v>0.30691852639778999</v>
      </c>
    </row>
    <row r="4050" spans="2:4">
      <c r="B4050" s="1">
        <v>4046</v>
      </c>
      <c r="C4050" s="1">
        <v>75</v>
      </c>
      <c r="D4050" s="1">
        <v>0.30680345324027197</v>
      </c>
    </row>
    <row r="4051" spans="2:4">
      <c r="B4051" s="1">
        <v>4047</v>
      </c>
      <c r="C4051" s="1">
        <v>12</v>
      </c>
      <c r="D4051" s="1">
        <v>0.30678504553929498</v>
      </c>
    </row>
    <row r="4052" spans="2:4">
      <c r="B4052" s="1">
        <v>4048</v>
      </c>
      <c r="C4052" s="1">
        <v>56</v>
      </c>
      <c r="D4052" s="1">
        <v>0.30669915753670501</v>
      </c>
    </row>
    <row r="4053" spans="2:4">
      <c r="B4053" s="1">
        <v>4049</v>
      </c>
      <c r="C4053" s="1">
        <v>19</v>
      </c>
      <c r="D4053" s="1">
        <v>0.30667002242784003</v>
      </c>
    </row>
    <row r="4054" spans="2:4">
      <c r="B4054" s="1">
        <v>4050</v>
      </c>
      <c r="C4054" s="1">
        <v>75</v>
      </c>
      <c r="D4054" s="1">
        <v>0.30655504244207299</v>
      </c>
    </row>
    <row r="4055" spans="2:4">
      <c r="B4055" s="1">
        <v>4051</v>
      </c>
      <c r="C4055" s="1">
        <v>60</v>
      </c>
      <c r="D4055" s="1">
        <v>0.30646308949308998</v>
      </c>
    </row>
    <row r="4056" spans="2:4">
      <c r="B4056" s="1">
        <v>4052</v>
      </c>
      <c r="C4056" s="1">
        <v>1</v>
      </c>
      <c r="D4056" s="1">
        <v>0.30646155717764201</v>
      </c>
    </row>
    <row r="4057" spans="2:4">
      <c r="B4057" s="1">
        <v>4053</v>
      </c>
      <c r="C4057" s="1">
        <v>17</v>
      </c>
      <c r="D4057" s="1">
        <v>0.30643550898722499</v>
      </c>
    </row>
    <row r="4058" spans="2:4">
      <c r="B4058" s="1">
        <v>4054</v>
      </c>
      <c r="C4058" s="1">
        <v>17</v>
      </c>
      <c r="D4058" s="1">
        <v>0.30640946301081601</v>
      </c>
    </row>
    <row r="4059" spans="2:4">
      <c r="B4059" s="1">
        <v>4055</v>
      </c>
      <c r="C4059" s="1">
        <v>75</v>
      </c>
      <c r="D4059" s="1">
        <v>0.30629458071675603</v>
      </c>
    </row>
    <row r="4060" spans="2:4">
      <c r="B4060" s="1">
        <v>4056</v>
      </c>
      <c r="C4060" s="1">
        <v>32</v>
      </c>
      <c r="D4060" s="1">
        <v>0.30624557738170399</v>
      </c>
    </row>
    <row r="4061" spans="2:4">
      <c r="B4061" s="1">
        <v>4057</v>
      </c>
      <c r="C4061" s="1">
        <v>75</v>
      </c>
      <c r="D4061" s="1">
        <v>0.306130756533388</v>
      </c>
    </row>
    <row r="4062" spans="2:4">
      <c r="B4062" s="1">
        <v>4058</v>
      </c>
      <c r="C4062" s="1">
        <v>69</v>
      </c>
      <c r="D4062" s="1">
        <v>0.30602515937494701</v>
      </c>
    </row>
    <row r="4063" spans="2:4">
      <c r="B4063" s="1">
        <v>4059</v>
      </c>
      <c r="C4063" s="1">
        <v>10</v>
      </c>
      <c r="D4063" s="1">
        <v>0.306009858461252</v>
      </c>
    </row>
    <row r="4064" spans="2:4">
      <c r="B4064" s="1">
        <v>4060</v>
      </c>
      <c r="C4064" s="1">
        <v>75</v>
      </c>
      <c r="D4064" s="1">
        <v>0.30589512599118002</v>
      </c>
    </row>
    <row r="4065" spans="2:4">
      <c r="B4065" s="1">
        <v>4061</v>
      </c>
      <c r="C4065" s="1">
        <v>75</v>
      </c>
      <c r="D4065" s="1">
        <v>0.305780436537825</v>
      </c>
    </row>
    <row r="4066" spans="2:4">
      <c r="B4066" s="1">
        <v>4062</v>
      </c>
      <c r="C4066" s="1">
        <v>75</v>
      </c>
      <c r="D4066" s="1">
        <v>0.30566579008505901</v>
      </c>
    </row>
    <row r="4067" spans="2:4">
      <c r="B4067" s="1">
        <v>4063</v>
      </c>
      <c r="C4067" s="1">
        <v>24</v>
      </c>
      <c r="D4067" s="1">
        <v>0.30562911229926598</v>
      </c>
    </row>
    <row r="4068" spans="2:4">
      <c r="B4068" s="1">
        <v>4064</v>
      </c>
      <c r="C4068" s="1">
        <v>75</v>
      </c>
      <c r="D4068" s="1">
        <v>0.30551452258259298</v>
      </c>
    </row>
    <row r="4069" spans="2:4">
      <c r="B4069" s="1">
        <v>4065</v>
      </c>
      <c r="C4069" s="1">
        <v>75</v>
      </c>
      <c r="D4069" s="1">
        <v>0.30539997582911499</v>
      </c>
    </row>
    <row r="4070" spans="2:4">
      <c r="B4070" s="1">
        <v>4066</v>
      </c>
      <c r="C4070" s="1">
        <v>19</v>
      </c>
      <c r="D4070" s="1">
        <v>0.30537096413695902</v>
      </c>
    </row>
    <row r="4071" spans="2:4">
      <c r="B4071" s="1">
        <v>4067</v>
      </c>
      <c r="C4071" s="1">
        <v>75</v>
      </c>
      <c r="D4071" s="1">
        <v>0.30525647120793997</v>
      </c>
    </row>
    <row r="4072" spans="2:4">
      <c r="B4072" s="1">
        <v>4068</v>
      </c>
      <c r="C4072" s="1">
        <v>14</v>
      </c>
      <c r="D4072" s="1">
        <v>0.30523510394940001</v>
      </c>
    </row>
    <row r="4073" spans="2:4">
      <c r="B4073" s="1">
        <v>4069</v>
      </c>
      <c r="C4073" s="1">
        <v>75</v>
      </c>
      <c r="D4073" s="1">
        <v>0.30512066195852799</v>
      </c>
    </row>
    <row r="4074" spans="2:4">
      <c r="B4074" s="1">
        <v>4070</v>
      </c>
      <c r="C4074" s="1">
        <v>32</v>
      </c>
      <c r="D4074" s="1">
        <v>0.305071846435921</v>
      </c>
    </row>
    <row r="4075" spans="2:4">
      <c r="B4075" s="1">
        <v>4071</v>
      </c>
      <c r="C4075" s="1">
        <v>75</v>
      </c>
      <c r="D4075" s="1">
        <v>0.30495746565529203</v>
      </c>
    </row>
    <row r="4076" spans="2:4">
      <c r="B4076" s="1">
        <v>4072</v>
      </c>
      <c r="C4076" s="1">
        <v>75</v>
      </c>
      <c r="D4076" s="1">
        <v>0.30484312775951999</v>
      </c>
    </row>
    <row r="4077" spans="2:4">
      <c r="B4077" s="1">
        <v>4073</v>
      </c>
      <c r="C4077" s="1">
        <v>75</v>
      </c>
      <c r="D4077" s="1">
        <v>0.30472883273252899</v>
      </c>
    </row>
    <row r="4078" spans="2:4">
      <c r="B4078" s="1">
        <v>4074</v>
      </c>
      <c r="C4078" s="1">
        <v>75</v>
      </c>
      <c r="D4078" s="1">
        <v>0.30461458055824497</v>
      </c>
    </row>
    <row r="4079" spans="2:4">
      <c r="B4079" s="1">
        <v>4075</v>
      </c>
      <c r="C4079" s="1">
        <v>75</v>
      </c>
      <c r="D4079" s="1">
        <v>0.30450037122059997</v>
      </c>
    </row>
    <row r="4080" spans="2:4">
      <c r="B4080" s="1">
        <v>4076</v>
      </c>
      <c r="C4080" s="1">
        <v>14</v>
      </c>
      <c r="D4080" s="1">
        <v>0.30447905688733901</v>
      </c>
    </row>
    <row r="4081" spans="2:4">
      <c r="B4081" s="1">
        <v>4077</v>
      </c>
      <c r="C4081" s="1">
        <v>75</v>
      </c>
      <c r="D4081" s="1">
        <v>0.30436489836167102</v>
      </c>
    </row>
    <row r="4082" spans="2:4">
      <c r="B4082" s="1">
        <v>4078</v>
      </c>
      <c r="C4082" s="1">
        <v>75</v>
      </c>
      <c r="D4082" s="1">
        <v>0.30425078263753003</v>
      </c>
    </row>
    <row r="4083" spans="2:4">
      <c r="B4083" s="1">
        <v>4079</v>
      </c>
      <c r="C4083" s="1">
        <v>30</v>
      </c>
      <c r="D4083" s="1">
        <v>0.30420514832870699</v>
      </c>
    </row>
    <row r="4084" spans="2:4">
      <c r="B4084" s="1">
        <v>4080</v>
      </c>
      <c r="C4084" s="1">
        <v>14</v>
      </c>
      <c r="D4084" s="1">
        <v>0.30418385466037701</v>
      </c>
    </row>
    <row r="4085" spans="2:4">
      <c r="B4085" s="1">
        <v>4081</v>
      </c>
      <c r="C4085" s="1">
        <v>75</v>
      </c>
      <c r="D4085" s="1">
        <v>0.30406980681506601</v>
      </c>
    </row>
    <row r="4086" spans="2:4">
      <c r="B4086" s="1">
        <v>4082</v>
      </c>
      <c r="C4086" s="1">
        <v>33</v>
      </c>
      <c r="D4086" s="1">
        <v>0.304019639310455</v>
      </c>
    </row>
    <row r="4087" spans="2:4">
      <c r="B4087" s="1">
        <v>4083</v>
      </c>
      <c r="C4087" s="1">
        <v>75</v>
      </c>
      <c r="D4087" s="1">
        <v>0.30390565303451</v>
      </c>
    </row>
    <row r="4088" spans="2:4">
      <c r="B4088" s="1">
        <v>4084</v>
      </c>
      <c r="C4088" s="1">
        <v>75</v>
      </c>
      <c r="D4088" s="1">
        <v>0.30379170949551099</v>
      </c>
    </row>
    <row r="4089" spans="2:4">
      <c r="B4089" s="1">
        <v>4085</v>
      </c>
      <c r="C4089" s="1">
        <v>53</v>
      </c>
      <c r="D4089" s="1">
        <v>0.30371121515722899</v>
      </c>
    </row>
    <row r="4090" spans="2:4">
      <c r="B4090" s="1">
        <v>4086</v>
      </c>
      <c r="C4090" s="1">
        <v>49</v>
      </c>
      <c r="D4090" s="1">
        <v>0.30363681483792598</v>
      </c>
    </row>
    <row r="4091" spans="2:4">
      <c r="B4091" s="1">
        <v>4087</v>
      </c>
      <c r="C4091" s="1">
        <v>19</v>
      </c>
      <c r="D4091" s="1">
        <v>0.30360797063852601</v>
      </c>
    </row>
    <row r="4092" spans="2:4">
      <c r="B4092" s="1">
        <v>4088</v>
      </c>
      <c r="C4092" s="1">
        <v>75</v>
      </c>
      <c r="D4092" s="1">
        <v>0.30349413870977698</v>
      </c>
    </row>
    <row r="4093" spans="2:4">
      <c r="B4093" s="1">
        <v>4089</v>
      </c>
      <c r="C4093" s="1">
        <v>75</v>
      </c>
      <c r="D4093" s="1">
        <v>0.303380349460104</v>
      </c>
    </row>
    <row r="4094" spans="2:4">
      <c r="B4094" s="1">
        <v>4090</v>
      </c>
      <c r="C4094" s="1">
        <v>75</v>
      </c>
      <c r="D4094" s="1">
        <v>0.30326660287350699</v>
      </c>
    </row>
    <row r="4095" spans="2:4">
      <c r="B4095" s="1">
        <v>4091</v>
      </c>
      <c r="C4095" s="1">
        <v>38</v>
      </c>
      <c r="D4095" s="1">
        <v>0.30320898754855202</v>
      </c>
    </row>
    <row r="4096" spans="2:4">
      <c r="B4096" s="1">
        <v>4092</v>
      </c>
      <c r="C4096" s="1">
        <v>75</v>
      </c>
      <c r="D4096" s="1">
        <v>0.30309530521078398</v>
      </c>
    </row>
    <row r="4097" spans="2:4">
      <c r="B4097" s="1">
        <v>4093</v>
      </c>
      <c r="C4097" s="1">
        <v>38</v>
      </c>
      <c r="D4097" s="1">
        <v>0.30303772242937399</v>
      </c>
    </row>
    <row r="4098" spans="2:4">
      <c r="B4098" s="1">
        <v>4094</v>
      </c>
      <c r="C4098" s="1">
        <v>75</v>
      </c>
      <c r="D4098" s="1">
        <v>0.30292410430414701</v>
      </c>
    </row>
    <row r="4099" spans="2:4">
      <c r="B4099" s="1">
        <v>4095</v>
      </c>
      <c r="C4099" s="1">
        <v>75</v>
      </c>
      <c r="D4099" s="1">
        <v>0.30281052877783599</v>
      </c>
    </row>
    <row r="4100" spans="2:4">
      <c r="B4100" s="1">
        <v>4096</v>
      </c>
      <c r="C4100" s="1">
        <v>29</v>
      </c>
      <c r="D4100" s="1">
        <v>0.30276662432455098</v>
      </c>
    </row>
    <row r="4101" spans="2:4">
      <c r="B4101" s="1">
        <v>4097</v>
      </c>
      <c r="C4101" s="1">
        <v>63</v>
      </c>
      <c r="D4101" s="1">
        <v>0.30267126761896601</v>
      </c>
    </row>
    <row r="4102" spans="2:4">
      <c r="B4102" s="1">
        <v>4098</v>
      </c>
      <c r="C4102" s="1">
        <v>65</v>
      </c>
      <c r="D4102" s="1">
        <v>0.30257291519424301</v>
      </c>
    </row>
    <row r="4103" spans="2:4">
      <c r="B4103" s="1">
        <v>4099</v>
      </c>
      <c r="C4103" s="1">
        <v>75</v>
      </c>
      <c r="D4103" s="1">
        <v>0.30245947133948697</v>
      </c>
    </row>
    <row r="4104" spans="2:4">
      <c r="B4104" s="1">
        <v>4100</v>
      </c>
      <c r="C4104" s="1">
        <v>75</v>
      </c>
      <c r="D4104" s="1">
        <v>0.30234607001830699</v>
      </c>
    </row>
    <row r="4105" spans="2:4">
      <c r="B4105" s="1">
        <v>4101</v>
      </c>
      <c r="C4105" s="1">
        <v>75</v>
      </c>
      <c r="D4105" s="1">
        <v>0.30223271121475598</v>
      </c>
    </row>
    <row r="4106" spans="2:4">
      <c r="B4106" s="1">
        <v>4102</v>
      </c>
      <c r="C4106" s="1">
        <v>75</v>
      </c>
      <c r="D4106" s="1">
        <v>0.30211939491289302</v>
      </c>
    </row>
    <row r="4107" spans="2:4">
      <c r="B4107" s="1">
        <v>4103</v>
      </c>
      <c r="C4107" s="1">
        <v>11</v>
      </c>
      <c r="D4107" s="1">
        <v>0.30210277876158098</v>
      </c>
    </row>
    <row r="4108" spans="2:4">
      <c r="B4108" s="1">
        <v>4104</v>
      </c>
      <c r="C4108" s="1">
        <v>75</v>
      </c>
      <c r="D4108" s="1">
        <v>0.30198951117537498</v>
      </c>
    </row>
    <row r="4109" spans="2:4">
      <c r="B4109" s="1">
        <v>4105</v>
      </c>
      <c r="C4109" s="1">
        <v>75</v>
      </c>
      <c r="D4109" s="1">
        <v>0.30187628605665701</v>
      </c>
    </row>
    <row r="4110" spans="2:4">
      <c r="B4110" s="1">
        <v>4106</v>
      </c>
      <c r="C4110" s="1">
        <v>75</v>
      </c>
      <c r="D4110" s="1">
        <v>0.30176310338950502</v>
      </c>
    </row>
    <row r="4111" spans="2:4">
      <c r="B4111" s="1">
        <v>4107</v>
      </c>
      <c r="C4111" s="1">
        <v>75</v>
      </c>
      <c r="D4111" s="1">
        <v>0.30164996315800102</v>
      </c>
    </row>
    <row r="4112" spans="2:4">
      <c r="B4112" s="1">
        <v>4108</v>
      </c>
      <c r="C4112" s="1">
        <v>75</v>
      </c>
      <c r="D4112" s="1">
        <v>0.30153686534623703</v>
      </c>
    </row>
    <row r="4113" spans="2:4">
      <c r="B4113" s="1">
        <v>4109</v>
      </c>
      <c r="C4113" s="1">
        <v>75</v>
      </c>
      <c r="D4113" s="1">
        <v>0.30142380993830598</v>
      </c>
    </row>
    <row r="4114" spans="2:4">
      <c r="B4114" s="1">
        <v>4110</v>
      </c>
      <c r="C4114" s="1">
        <v>75</v>
      </c>
      <c r="D4114" s="1">
        <v>0.30131079691831097</v>
      </c>
    </row>
    <row r="4115" spans="2:4">
      <c r="B4115" s="1">
        <v>4111</v>
      </c>
      <c r="C4115" s="1">
        <v>16</v>
      </c>
      <c r="D4115" s="1">
        <v>0.30128669295846899</v>
      </c>
    </row>
    <row r="4116" spans="2:4">
      <c r="B4116" s="1">
        <v>4112</v>
      </c>
      <c r="C4116" s="1">
        <v>75</v>
      </c>
      <c r="D4116" s="1">
        <v>0.30117373134782999</v>
      </c>
    </row>
    <row r="4117" spans="2:4">
      <c r="B4117" s="1">
        <v>4113</v>
      </c>
      <c r="C4117" s="1">
        <v>75</v>
      </c>
      <c r="D4117" s="1">
        <v>0.30106081208995999</v>
      </c>
    </row>
    <row r="4118" spans="2:4">
      <c r="B4118" s="1">
        <v>4114</v>
      </c>
      <c r="C4118" s="1">
        <v>58</v>
      </c>
      <c r="D4118" s="1">
        <v>0.30097351689462998</v>
      </c>
    </row>
    <row r="4119" spans="2:4">
      <c r="B4119" s="1">
        <v>4115</v>
      </c>
      <c r="C4119" s="1">
        <v>75</v>
      </c>
      <c r="D4119" s="1">
        <v>0.30086067270329098</v>
      </c>
    </row>
    <row r="4120" spans="2:4">
      <c r="B4120" s="1">
        <v>4116</v>
      </c>
      <c r="C4120" s="1">
        <v>75</v>
      </c>
      <c r="D4120" s="1">
        <v>0.30074787082069698</v>
      </c>
    </row>
    <row r="4121" spans="2:4">
      <c r="B4121" s="1">
        <v>4117</v>
      </c>
      <c r="C4121" s="1">
        <v>75</v>
      </c>
      <c r="D4121" s="1">
        <v>0.30063511123098302</v>
      </c>
    </row>
    <row r="4122" spans="2:4">
      <c r="B4122" s="1">
        <v>4118</v>
      </c>
      <c r="C4122" s="1">
        <v>75</v>
      </c>
      <c r="D4122" s="1">
        <v>0.30052239391829499</v>
      </c>
    </row>
    <row r="4123" spans="2:4">
      <c r="B4123" s="1">
        <v>4119</v>
      </c>
      <c r="C4123" s="1">
        <v>75</v>
      </c>
      <c r="D4123" s="1">
        <v>0.30040971886677897</v>
      </c>
    </row>
    <row r="4124" spans="2:4">
      <c r="B4124" s="1">
        <v>4120</v>
      </c>
      <c r="C4124" s="1">
        <v>75</v>
      </c>
      <c r="D4124" s="1">
        <v>0.30029708606059202</v>
      </c>
    </row>
    <row r="4125" spans="2:4">
      <c r="B4125" s="1">
        <v>4121</v>
      </c>
      <c r="C4125" s="1">
        <v>75</v>
      </c>
      <c r="D4125" s="1">
        <v>0.30018449548389498</v>
      </c>
    </row>
    <row r="4126" spans="2:4">
      <c r="B4126" s="1">
        <v>4122</v>
      </c>
      <c r="C4126" s="1">
        <v>75</v>
      </c>
      <c r="D4126" s="1">
        <v>0.300071947120854</v>
      </c>
    </row>
    <row r="4127" spans="2:4">
      <c r="B4127" s="1">
        <v>4123</v>
      </c>
      <c r="C4127" s="1">
        <v>75</v>
      </c>
      <c r="D4127" s="1">
        <v>0.29995944095564098</v>
      </c>
    </row>
    <row r="4128" spans="2:4">
      <c r="B4128" s="1">
        <v>4124</v>
      </c>
      <c r="C4128" s="1">
        <v>75</v>
      </c>
      <c r="D4128" s="1">
        <v>0.29984697697243701</v>
      </c>
    </row>
    <row r="4129" spans="2:4">
      <c r="B4129" s="1">
        <v>4125</v>
      </c>
      <c r="C4129" s="1">
        <v>75</v>
      </c>
      <c r="D4129" s="1">
        <v>0.29973455515542502</v>
      </c>
    </row>
    <row r="4130" spans="2:4">
      <c r="B4130" s="1">
        <v>4126</v>
      </c>
      <c r="C4130" s="1">
        <v>56</v>
      </c>
      <c r="D4130" s="1">
        <v>0.29965064101872202</v>
      </c>
    </row>
    <row r="4131" spans="2:4">
      <c r="B4131" s="1">
        <v>4127</v>
      </c>
      <c r="C4131" s="1">
        <v>21</v>
      </c>
      <c r="D4131" s="1">
        <v>0.29961917927453102</v>
      </c>
    </row>
    <row r="4132" spans="2:4">
      <c r="B4132" s="1">
        <v>4128</v>
      </c>
      <c r="C4132" s="1">
        <v>75</v>
      </c>
      <c r="D4132" s="1">
        <v>0.29950684286585399</v>
      </c>
    </row>
    <row r="4133" spans="2:4">
      <c r="B4133" s="1">
        <v>4129</v>
      </c>
      <c r="C4133" s="1">
        <v>75</v>
      </c>
      <c r="D4133" s="1">
        <v>0.29939454857553799</v>
      </c>
    </row>
    <row r="4134" spans="2:4">
      <c r="B4134" s="1">
        <v>4130</v>
      </c>
      <c r="C4134" s="1">
        <v>75</v>
      </c>
      <c r="D4134" s="1">
        <v>0.29928229638779202</v>
      </c>
    </row>
    <row r="4135" spans="2:4">
      <c r="B4135" s="1">
        <v>4131</v>
      </c>
      <c r="C4135" s="1">
        <v>75</v>
      </c>
      <c r="D4135" s="1">
        <v>0.29917008628682901</v>
      </c>
    </row>
    <row r="4136" spans="2:4">
      <c r="B4136" s="1">
        <v>4132</v>
      </c>
      <c r="C4136" s="1">
        <v>75</v>
      </c>
      <c r="D4136" s="1">
        <v>0.299057918256871</v>
      </c>
    </row>
    <row r="4137" spans="2:4">
      <c r="B4137" s="1">
        <v>4133</v>
      </c>
      <c r="C4137" s="1">
        <v>75</v>
      </c>
      <c r="D4137" s="1">
        <v>0.29894579228214202</v>
      </c>
    </row>
    <row r="4138" spans="2:4">
      <c r="B4138" s="1">
        <v>4134</v>
      </c>
      <c r="C4138" s="1">
        <v>75</v>
      </c>
      <c r="D4138" s="1">
        <v>0.298833708346877</v>
      </c>
    </row>
    <row r="4139" spans="2:4">
      <c r="B4139" s="1">
        <v>4135</v>
      </c>
      <c r="C4139" s="1">
        <v>75</v>
      </c>
      <c r="D4139" s="1">
        <v>0.298721666435313</v>
      </c>
    </row>
    <row r="4140" spans="2:4">
      <c r="B4140" s="1">
        <v>4136</v>
      </c>
      <c r="C4140" s="1">
        <v>75</v>
      </c>
      <c r="D4140" s="1">
        <v>0.29860966653169302</v>
      </c>
    </row>
    <row r="4141" spans="2:4">
      <c r="B4141" s="1">
        <v>4137</v>
      </c>
      <c r="C4141" s="1">
        <v>75</v>
      </c>
      <c r="D4141" s="1">
        <v>0.29849770862026898</v>
      </c>
    </row>
    <row r="4142" spans="2:4">
      <c r="B4142" s="1">
        <v>4138</v>
      </c>
      <c r="C4142" s="1">
        <v>53</v>
      </c>
      <c r="D4142" s="1">
        <v>0.298418617009856</v>
      </c>
    </row>
    <row r="4143" spans="2:4">
      <c r="B4143" s="1">
        <v>4139</v>
      </c>
      <c r="C4143" s="1">
        <v>62</v>
      </c>
      <c r="D4143" s="1">
        <v>0.29832612134491199</v>
      </c>
    </row>
    <row r="4144" spans="2:4">
      <c r="B4144" s="1">
        <v>4140</v>
      </c>
      <c r="C4144" s="1">
        <v>75</v>
      </c>
      <c r="D4144" s="1">
        <v>0.29821426974326298</v>
      </c>
    </row>
    <row r="4145" spans="2:4">
      <c r="B4145" s="1">
        <v>4141</v>
      </c>
      <c r="C4145" s="1">
        <v>13</v>
      </c>
      <c r="D4145" s="1">
        <v>0.29819488639723701</v>
      </c>
    </row>
    <row r="4146" spans="2:4">
      <c r="B4146" s="1">
        <v>4142</v>
      </c>
      <c r="C4146" s="1">
        <v>75</v>
      </c>
      <c r="D4146" s="1">
        <v>0.29808308399959099</v>
      </c>
    </row>
    <row r="4147" spans="2:4">
      <c r="B4147" s="1">
        <v>4143</v>
      </c>
      <c r="C4147" s="1">
        <v>75</v>
      </c>
      <c r="D4147" s="1">
        <v>0.29797132352008898</v>
      </c>
    </row>
    <row r="4148" spans="2:4">
      <c r="B4148" s="1">
        <v>4144</v>
      </c>
      <c r="C4148" s="1">
        <v>75</v>
      </c>
      <c r="D4148" s="1">
        <v>0.297859604943014</v>
      </c>
    </row>
    <row r="4149" spans="2:4">
      <c r="B4149" s="1">
        <v>4145</v>
      </c>
      <c r="C4149" s="1">
        <v>75</v>
      </c>
      <c r="D4149" s="1">
        <v>0.297747928252655</v>
      </c>
    </row>
    <row r="4150" spans="2:4">
      <c r="B4150" s="1">
        <v>4146</v>
      </c>
      <c r="C4150" s="1">
        <v>75</v>
      </c>
      <c r="D4150" s="1">
        <v>0.297636293433309</v>
      </c>
    </row>
    <row r="4151" spans="2:4">
      <c r="B4151" s="1">
        <v>4147</v>
      </c>
      <c r="C4151" s="1">
        <v>75</v>
      </c>
      <c r="D4151" s="1">
        <v>0.29752470046927698</v>
      </c>
    </row>
    <row r="4152" spans="2:4">
      <c r="B4152" s="1">
        <v>4148</v>
      </c>
      <c r="C4152" s="1">
        <v>75</v>
      </c>
      <c r="D4152" s="1">
        <v>0.29741314934486601</v>
      </c>
    </row>
    <row r="4153" spans="2:4">
      <c r="B4153" s="1">
        <v>4149</v>
      </c>
      <c r="C4153" s="1">
        <v>75</v>
      </c>
      <c r="D4153" s="1">
        <v>0.29730164004438803</v>
      </c>
    </row>
    <row r="4154" spans="2:4">
      <c r="B4154" s="1">
        <v>4150</v>
      </c>
      <c r="C4154" s="1">
        <v>58</v>
      </c>
      <c r="D4154" s="1">
        <v>0.29721543485361801</v>
      </c>
    </row>
    <row r="4155" spans="2:4">
      <c r="B4155" s="1">
        <v>4151</v>
      </c>
      <c r="C4155" s="1">
        <v>75</v>
      </c>
      <c r="D4155" s="1">
        <v>0.29710399968235901</v>
      </c>
    </row>
    <row r="4156" spans="2:4">
      <c r="B4156" s="1">
        <v>4152</v>
      </c>
      <c r="C4156" s="1">
        <v>41</v>
      </c>
      <c r="D4156" s="1">
        <v>0.29704309945266</v>
      </c>
    </row>
    <row r="4157" spans="2:4">
      <c r="B4157" s="1">
        <v>4153</v>
      </c>
      <c r="C4157" s="1">
        <v>1</v>
      </c>
      <c r="D4157" s="1">
        <v>0.29704161423716302</v>
      </c>
    </row>
    <row r="4158" spans="2:4">
      <c r="B4158" s="1">
        <v>4154</v>
      </c>
      <c r="C4158" s="1">
        <v>75</v>
      </c>
      <c r="D4158" s="1">
        <v>0.29693024423657899</v>
      </c>
    </row>
    <row r="4159" spans="2:4">
      <c r="B4159" s="1">
        <v>4155</v>
      </c>
      <c r="C4159" s="1">
        <v>75</v>
      </c>
      <c r="D4159" s="1">
        <v>0.29681891599201898</v>
      </c>
    </row>
    <row r="4160" spans="2:4">
      <c r="B4160" s="1">
        <v>4156</v>
      </c>
      <c r="C4160" s="1">
        <v>75</v>
      </c>
      <c r="D4160" s="1">
        <v>0.29670762948782797</v>
      </c>
    </row>
    <row r="4161" spans="2:4">
      <c r="B4161" s="1">
        <v>4157</v>
      </c>
      <c r="C4161" s="1">
        <v>75</v>
      </c>
      <c r="D4161" s="1">
        <v>0.29659638470835697</v>
      </c>
    </row>
    <row r="4162" spans="2:4">
      <c r="B4162" s="1">
        <v>4158</v>
      </c>
      <c r="C4162" s="1">
        <v>75</v>
      </c>
      <c r="D4162" s="1">
        <v>0.296485181637962</v>
      </c>
    </row>
    <row r="4163" spans="2:4">
      <c r="B4163" s="1">
        <v>4159</v>
      </c>
      <c r="C4163" s="1">
        <v>75</v>
      </c>
      <c r="D4163" s="1">
        <v>0.29637402026100501</v>
      </c>
    </row>
    <row r="4164" spans="2:4">
      <c r="B4164" s="1">
        <v>4160</v>
      </c>
      <c r="C4164" s="1">
        <v>66</v>
      </c>
      <c r="D4164" s="1">
        <v>0.29627623272567999</v>
      </c>
    </row>
    <row r="4165" spans="2:4">
      <c r="B4165" s="1">
        <v>4161</v>
      </c>
      <c r="C4165" s="1">
        <v>2</v>
      </c>
      <c r="D4165" s="1">
        <v>0.29627326997075898</v>
      </c>
    </row>
    <row r="4166" spans="2:4">
      <c r="B4166" s="1">
        <v>4162</v>
      </c>
      <c r="C4166" s="1">
        <v>75</v>
      </c>
      <c r="D4166" s="1">
        <v>0.29616218804597699</v>
      </c>
    </row>
    <row r="4167" spans="2:4">
      <c r="B4167" s="1">
        <v>4163</v>
      </c>
      <c r="C4167" s="1">
        <v>75</v>
      </c>
      <c r="D4167" s="1">
        <v>0.29605114776921199</v>
      </c>
    </row>
    <row r="4168" spans="2:4">
      <c r="B4168" s="1">
        <v>4164</v>
      </c>
      <c r="C4168" s="1">
        <v>75</v>
      </c>
      <c r="D4168" s="1">
        <v>0.29594014912484701</v>
      </c>
    </row>
    <row r="4169" spans="2:4">
      <c r="B4169" s="1">
        <v>4165</v>
      </c>
      <c r="C4169" s="1">
        <v>75</v>
      </c>
      <c r="D4169" s="1">
        <v>0.29582919209727498</v>
      </c>
    </row>
    <row r="4170" spans="2:4">
      <c r="B4170" s="1">
        <v>4166</v>
      </c>
      <c r="C4170" s="1">
        <v>75</v>
      </c>
      <c r="D4170" s="1">
        <v>0.29571827667089101</v>
      </c>
    </row>
    <row r="4171" spans="2:4">
      <c r="B4171" s="1">
        <v>4167</v>
      </c>
      <c r="C4171" s="1">
        <v>20</v>
      </c>
      <c r="D4171" s="1">
        <v>0.29568870624784299</v>
      </c>
    </row>
    <row r="4172" spans="2:4">
      <c r="B4172" s="1">
        <v>4168</v>
      </c>
      <c r="C4172" s="1">
        <v>39</v>
      </c>
      <c r="D4172" s="1">
        <v>0.29563105242741999</v>
      </c>
    </row>
    <row r="4173" spans="2:4">
      <c r="B4173" s="1">
        <v>4169</v>
      </c>
      <c r="C4173" s="1">
        <v>75</v>
      </c>
      <c r="D4173" s="1">
        <v>0.29552021128966799</v>
      </c>
    </row>
    <row r="4174" spans="2:4">
      <c r="B4174" s="1">
        <v>4170</v>
      </c>
      <c r="C4174" s="1">
        <v>75</v>
      </c>
      <c r="D4174" s="1">
        <v>0.29540941170965401</v>
      </c>
    </row>
    <row r="4175" spans="2:4">
      <c r="B4175" s="1">
        <v>4171</v>
      </c>
      <c r="C4175" s="1">
        <v>75</v>
      </c>
      <c r="D4175" s="1">
        <v>0.29529865367179797</v>
      </c>
    </row>
    <row r="4176" spans="2:4">
      <c r="B4176" s="1">
        <v>4172</v>
      </c>
      <c r="C4176" s="1">
        <v>16</v>
      </c>
      <c r="D4176" s="1">
        <v>0.29527503066537902</v>
      </c>
    </row>
    <row r="4177" spans="2:4">
      <c r="B4177" s="1">
        <v>4173</v>
      </c>
      <c r="C4177" s="1">
        <v>75</v>
      </c>
      <c r="D4177" s="1">
        <v>0.29516432301109202</v>
      </c>
    </row>
    <row r="4178" spans="2:4">
      <c r="B4178" s="1">
        <v>4174</v>
      </c>
      <c r="C4178" s="1">
        <v>75</v>
      </c>
      <c r="D4178" s="1">
        <v>0.29505365686449597</v>
      </c>
    </row>
    <row r="4179" spans="2:4">
      <c r="B4179" s="1">
        <v>4175</v>
      </c>
      <c r="C4179" s="1">
        <v>50</v>
      </c>
      <c r="D4179" s="1">
        <v>0.29497990248557499</v>
      </c>
    </row>
    <row r="4180" spans="2:4">
      <c r="B4180" s="1">
        <v>4176</v>
      </c>
      <c r="C4180" s="1">
        <v>75</v>
      </c>
      <c r="D4180" s="1">
        <v>0.29486930548388302</v>
      </c>
    </row>
    <row r="4181" spans="2:4">
      <c r="B4181" s="1">
        <v>4177</v>
      </c>
      <c r="C4181" s="1">
        <v>45</v>
      </c>
      <c r="D4181" s="1">
        <v>0.29480296718764099</v>
      </c>
    </row>
    <row r="4182" spans="2:4">
      <c r="B4182" s="1">
        <v>4178</v>
      </c>
      <c r="C4182" s="1">
        <v>75</v>
      </c>
      <c r="D4182" s="1">
        <v>0.29469243652441302</v>
      </c>
    </row>
    <row r="4183" spans="2:4">
      <c r="B4183" s="1">
        <v>4179</v>
      </c>
      <c r="C4183" s="1">
        <v>75</v>
      </c>
      <c r="D4183" s="1">
        <v>0.29458194730251602</v>
      </c>
    </row>
    <row r="4184" spans="2:4">
      <c r="B4184" s="1">
        <v>4180</v>
      </c>
      <c r="C4184" s="1">
        <v>54</v>
      </c>
      <c r="D4184" s="1">
        <v>0.2945024207145</v>
      </c>
    </row>
    <row r="4185" spans="2:4">
      <c r="B4185" s="1">
        <v>4181</v>
      </c>
      <c r="C4185" s="1">
        <v>61</v>
      </c>
      <c r="D4185" s="1">
        <v>0.29441261094834198</v>
      </c>
    </row>
    <row r="4186" spans="2:4">
      <c r="B4186" s="1">
        <v>4182</v>
      </c>
      <c r="C4186" s="1">
        <v>34</v>
      </c>
      <c r="D4186" s="1">
        <v>0.29436256493339702</v>
      </c>
    </row>
    <row r="4187" spans="2:4">
      <c r="B4187" s="1">
        <v>4183</v>
      </c>
      <c r="C4187" s="1">
        <v>1</v>
      </c>
      <c r="D4187" s="1">
        <v>0.29436109312057301</v>
      </c>
    </row>
    <row r="4188" spans="2:4">
      <c r="B4188" s="1">
        <v>4184</v>
      </c>
      <c r="C4188" s="1">
        <v>26</v>
      </c>
      <c r="D4188" s="1">
        <v>0.29432282857005498</v>
      </c>
    </row>
    <row r="4189" spans="2:4">
      <c r="B4189" s="1">
        <v>4185</v>
      </c>
      <c r="C4189" s="1">
        <v>75</v>
      </c>
      <c r="D4189" s="1">
        <v>0.29421247792550298</v>
      </c>
    </row>
    <row r="4190" spans="2:4">
      <c r="B4190" s="1">
        <v>4186</v>
      </c>
      <c r="C4190" s="1">
        <v>75</v>
      </c>
      <c r="D4190" s="1">
        <v>0.294102168654788</v>
      </c>
    </row>
    <row r="4191" spans="2:4">
      <c r="B4191" s="1">
        <v>4187</v>
      </c>
      <c r="C4191" s="1">
        <v>75</v>
      </c>
      <c r="D4191" s="1">
        <v>0.29399190074239701</v>
      </c>
    </row>
    <row r="4192" spans="2:4">
      <c r="B4192" s="1">
        <v>4188</v>
      </c>
      <c r="C4192" s="1">
        <v>17</v>
      </c>
      <c r="D4192" s="1">
        <v>0.29396691243038098</v>
      </c>
    </row>
    <row r="4193" spans="2:4">
      <c r="B4193" s="1">
        <v>4189</v>
      </c>
      <c r="C4193" s="1">
        <v>75</v>
      </c>
      <c r="D4193" s="1">
        <v>0.29385669522969299</v>
      </c>
    </row>
    <row r="4194" spans="2:4">
      <c r="B4194" s="1">
        <v>4190</v>
      </c>
      <c r="C4194" s="1">
        <v>75</v>
      </c>
      <c r="D4194" s="1">
        <v>0.29374651935280899</v>
      </c>
    </row>
    <row r="4195" spans="2:4">
      <c r="B4195" s="1">
        <v>4191</v>
      </c>
      <c r="C4195" s="1">
        <v>75</v>
      </c>
      <c r="D4195" s="1">
        <v>0.29363638478423698</v>
      </c>
    </row>
    <row r="4196" spans="2:4">
      <c r="B4196" s="1">
        <v>4192</v>
      </c>
      <c r="C4196" s="1">
        <v>75</v>
      </c>
      <c r="D4196" s="1">
        <v>0.29352629150848902</v>
      </c>
    </row>
    <row r="4197" spans="2:4">
      <c r="B4197" s="1">
        <v>4193</v>
      </c>
      <c r="C4197" s="1">
        <v>75</v>
      </c>
      <c r="D4197" s="1">
        <v>0.293416239510081</v>
      </c>
    </row>
    <row r="4198" spans="2:4">
      <c r="B4198" s="1">
        <v>4194</v>
      </c>
      <c r="C4198" s="1">
        <v>75</v>
      </c>
      <c r="D4198" s="1">
        <v>0.29330622877354001</v>
      </c>
    </row>
    <row r="4199" spans="2:4">
      <c r="B4199" s="1">
        <v>4195</v>
      </c>
      <c r="C4199" s="1">
        <v>75</v>
      </c>
      <c r="D4199" s="1">
        <v>0.29319625928339299</v>
      </c>
    </row>
    <row r="4200" spans="2:4">
      <c r="B4200" s="1">
        <v>4196</v>
      </c>
      <c r="C4200" s="1">
        <v>75</v>
      </c>
      <c r="D4200" s="1">
        <v>0.29308633102417703</v>
      </c>
    </row>
    <row r="4201" spans="2:4">
      <c r="B4201" s="1">
        <v>4197</v>
      </c>
      <c r="C4201" s="1">
        <v>75</v>
      </c>
      <c r="D4201" s="1">
        <v>0.29297644398043199</v>
      </c>
    </row>
    <row r="4202" spans="2:4">
      <c r="B4202" s="1">
        <v>4198</v>
      </c>
      <c r="C4202" s="1">
        <v>75</v>
      </c>
      <c r="D4202" s="1">
        <v>0.29286659813670701</v>
      </c>
    </row>
    <row r="4203" spans="2:4">
      <c r="B4203" s="1">
        <v>4199</v>
      </c>
      <c r="C4203" s="1">
        <v>75</v>
      </c>
      <c r="D4203" s="1">
        <v>0.29275679347755401</v>
      </c>
    </row>
    <row r="4204" spans="2:4">
      <c r="B4204" s="1">
        <v>4200</v>
      </c>
      <c r="C4204" s="1">
        <v>75</v>
      </c>
      <c r="D4204" s="1">
        <v>0.292647029987531</v>
      </c>
    </row>
    <row r="4205" spans="2:4">
      <c r="B4205" s="1">
        <v>4201</v>
      </c>
      <c r="C4205" s="1">
        <v>75</v>
      </c>
      <c r="D4205" s="1">
        <v>0.29253730765120201</v>
      </c>
    </row>
    <row r="4206" spans="2:4">
      <c r="B4206" s="1">
        <v>4202</v>
      </c>
      <c r="C4206" s="1">
        <v>75</v>
      </c>
      <c r="D4206" s="1">
        <v>0.29242762645313902</v>
      </c>
    </row>
    <row r="4207" spans="2:4">
      <c r="B4207" s="1">
        <v>4203</v>
      </c>
      <c r="C4207" s="1">
        <v>75</v>
      </c>
      <c r="D4207" s="1">
        <v>0.29231798637791701</v>
      </c>
    </row>
    <row r="4208" spans="2:4">
      <c r="B4208" s="1">
        <v>4204</v>
      </c>
      <c r="C4208" s="1">
        <v>75</v>
      </c>
      <c r="D4208" s="1">
        <v>0.29220838741011801</v>
      </c>
    </row>
    <row r="4209" spans="2:4">
      <c r="B4209" s="1">
        <v>4205</v>
      </c>
      <c r="C4209" s="1">
        <v>75</v>
      </c>
      <c r="D4209" s="1">
        <v>0.29209882953432897</v>
      </c>
    </row>
    <row r="4210" spans="2:4">
      <c r="B4210" s="1">
        <v>4206</v>
      </c>
      <c r="C4210" s="1">
        <v>75</v>
      </c>
      <c r="D4210" s="1">
        <v>0.291989312735144</v>
      </c>
    </row>
    <row r="4211" spans="2:4">
      <c r="B4211" s="1">
        <v>4207</v>
      </c>
      <c r="C4211" s="1">
        <v>3</v>
      </c>
      <c r="D4211" s="1">
        <v>0.291984932917352</v>
      </c>
    </row>
    <row r="4212" spans="2:4">
      <c r="B4212" s="1">
        <v>4208</v>
      </c>
      <c r="C4212" s="1">
        <v>58</v>
      </c>
      <c r="D4212" s="1">
        <v>0.29190026935195701</v>
      </c>
    </row>
    <row r="4213" spans="2:4">
      <c r="B4213" s="1">
        <v>4209</v>
      </c>
      <c r="C4213" s="1">
        <v>14</v>
      </c>
      <c r="D4213" s="1">
        <v>0.29187983699716202</v>
      </c>
    </row>
    <row r="4214" spans="2:4">
      <c r="B4214" s="1">
        <v>4210</v>
      </c>
      <c r="C4214" s="1">
        <v>5</v>
      </c>
      <c r="D4214" s="1">
        <v>0.29187254007420699</v>
      </c>
    </row>
    <row r="4215" spans="2:4">
      <c r="B4215" s="1">
        <v>4211</v>
      </c>
      <c r="C4215" s="1">
        <v>75</v>
      </c>
      <c r="D4215" s="1">
        <v>0.29176310811787198</v>
      </c>
    </row>
    <row r="4216" spans="2:4">
      <c r="B4216" s="1">
        <v>4212</v>
      </c>
      <c r="C4216" s="1">
        <v>75</v>
      </c>
      <c r="D4216" s="1">
        <v>0.29165371719092997</v>
      </c>
    </row>
    <row r="4217" spans="2:4">
      <c r="B4217" s="1">
        <v>4213</v>
      </c>
      <c r="C4217" s="1">
        <v>75</v>
      </c>
      <c r="D4217" s="1">
        <v>0.29154436727799798</v>
      </c>
    </row>
    <row r="4218" spans="2:4">
      <c r="B4218" s="1">
        <v>4214</v>
      </c>
      <c r="C4218" s="1">
        <v>75</v>
      </c>
      <c r="D4218" s="1">
        <v>0.29143505836369799</v>
      </c>
    </row>
    <row r="4219" spans="2:4">
      <c r="B4219" s="1">
        <v>4215</v>
      </c>
      <c r="C4219" s="1">
        <v>75</v>
      </c>
      <c r="D4219" s="1">
        <v>0.29132579043265899</v>
      </c>
    </row>
    <row r="4220" spans="2:4">
      <c r="B4220" s="1">
        <v>4216</v>
      </c>
      <c r="C4220" s="1">
        <v>75</v>
      </c>
      <c r="D4220" s="1">
        <v>0.29121656346951302</v>
      </c>
    </row>
    <row r="4221" spans="2:4">
      <c r="B4221" s="1">
        <v>4217</v>
      </c>
      <c r="C4221" s="1">
        <v>41</v>
      </c>
      <c r="D4221" s="1">
        <v>0.29115687004355301</v>
      </c>
    </row>
    <row r="4222" spans="2:4">
      <c r="B4222" s="1">
        <v>4218</v>
      </c>
      <c r="C4222" s="1">
        <v>75</v>
      </c>
      <c r="D4222" s="1">
        <v>0.29104770641383698</v>
      </c>
    </row>
    <row r="4223" spans="2:4">
      <c r="B4223" s="1">
        <v>4219</v>
      </c>
      <c r="C4223" s="1">
        <v>75</v>
      </c>
      <c r="D4223" s="1">
        <v>0.29093858371290898</v>
      </c>
    </row>
    <row r="4224" spans="2:4">
      <c r="B4224" s="1">
        <v>4220</v>
      </c>
      <c r="C4224" s="1">
        <v>23</v>
      </c>
      <c r="D4224" s="1">
        <v>0.29090512761590398</v>
      </c>
    </row>
    <row r="4225" spans="2:4">
      <c r="B4225" s="1">
        <v>4221</v>
      </c>
      <c r="C4225" s="1">
        <v>75</v>
      </c>
      <c r="D4225" s="1">
        <v>0.29079605837213601</v>
      </c>
    </row>
    <row r="4226" spans="2:4">
      <c r="B4226" s="1">
        <v>4222</v>
      </c>
      <c r="C4226" s="1">
        <v>75</v>
      </c>
      <c r="D4226" s="1">
        <v>0.29068703002176699</v>
      </c>
    </row>
    <row r="4227" spans="2:4">
      <c r="B4227" s="1">
        <v>4223</v>
      </c>
      <c r="C4227" s="1">
        <v>75</v>
      </c>
      <c r="D4227" s="1">
        <v>0.29057804254946801</v>
      </c>
    </row>
    <row r="4228" spans="2:4">
      <c r="B4228" s="1">
        <v>4224</v>
      </c>
      <c r="C4228" s="1">
        <v>41</v>
      </c>
      <c r="D4228" s="1">
        <v>0.29051848000720798</v>
      </c>
    </row>
    <row r="4229" spans="2:4">
      <c r="B4229" s="1">
        <v>4225</v>
      </c>
      <c r="C4229" s="1">
        <v>75</v>
      </c>
      <c r="D4229" s="1">
        <v>0.29040955572947202</v>
      </c>
    </row>
    <row r="4230" spans="2:4">
      <c r="B4230" s="1">
        <v>4226</v>
      </c>
      <c r="C4230" s="1">
        <v>75</v>
      </c>
      <c r="D4230" s="1">
        <v>0.29030067229078499</v>
      </c>
    </row>
    <row r="4231" spans="2:4">
      <c r="B4231" s="1">
        <v>4227</v>
      </c>
      <c r="C4231" s="1">
        <v>75</v>
      </c>
      <c r="D4231" s="1">
        <v>0.29019182967583401</v>
      </c>
    </row>
    <row r="4232" spans="2:4">
      <c r="B4232" s="1">
        <v>4228</v>
      </c>
      <c r="C4232" s="1">
        <v>75</v>
      </c>
      <c r="D4232" s="1">
        <v>0.290083027869314</v>
      </c>
    </row>
    <row r="4233" spans="2:4">
      <c r="B4233" s="1">
        <v>4229</v>
      </c>
      <c r="C4233" s="1">
        <v>75</v>
      </c>
      <c r="D4233" s="1">
        <v>0.28997426685592398</v>
      </c>
    </row>
    <row r="4234" spans="2:4">
      <c r="B4234" s="1">
        <v>4230</v>
      </c>
      <c r="C4234" s="1">
        <v>20</v>
      </c>
      <c r="D4234" s="1">
        <v>0.28994527080657501</v>
      </c>
    </row>
    <row r="4235" spans="2:4">
      <c r="B4235" s="1">
        <v>4231</v>
      </c>
      <c r="C4235" s="1">
        <v>75</v>
      </c>
      <c r="D4235" s="1">
        <v>0.28983656144252701</v>
      </c>
    </row>
    <row r="4236" spans="2:4">
      <c r="B4236" s="1">
        <v>4232</v>
      </c>
      <c r="C4236" s="1">
        <v>75</v>
      </c>
      <c r="D4236" s="1">
        <v>0.289727892836951</v>
      </c>
    </row>
    <row r="4237" spans="2:4">
      <c r="B4237" s="1">
        <v>4233</v>
      </c>
      <c r="C4237" s="1">
        <v>75</v>
      </c>
      <c r="D4237" s="1">
        <v>0.28961926497456397</v>
      </c>
    </row>
    <row r="4238" spans="2:4">
      <c r="B4238" s="1">
        <v>4234</v>
      </c>
      <c r="C4238" s="1">
        <v>75</v>
      </c>
      <c r="D4238" s="1">
        <v>0.28951067784008999</v>
      </c>
    </row>
    <row r="4239" spans="2:4">
      <c r="B4239" s="1">
        <v>4235</v>
      </c>
      <c r="C4239" s="1">
        <v>16</v>
      </c>
      <c r="D4239" s="1">
        <v>0.28948751785437399</v>
      </c>
    </row>
    <row r="4240" spans="2:4">
      <c r="B4240" s="1">
        <v>4236</v>
      </c>
      <c r="C4240" s="1">
        <v>75</v>
      </c>
      <c r="D4240" s="1">
        <v>0.28937898011593099</v>
      </c>
    </row>
    <row r="4241" spans="2:4">
      <c r="B4241" s="1">
        <v>4237</v>
      </c>
      <c r="C4241" s="1">
        <v>75</v>
      </c>
      <c r="D4241" s="1">
        <v>0.28927048307161202</v>
      </c>
    </row>
    <row r="4242" spans="2:4">
      <c r="B4242" s="1">
        <v>4238</v>
      </c>
      <c r="C4242" s="1">
        <v>75</v>
      </c>
      <c r="D4242" s="1">
        <v>0.28916202670615798</v>
      </c>
    </row>
    <row r="4243" spans="2:4">
      <c r="B4243" s="1">
        <v>4239</v>
      </c>
      <c r="C4243" s="1">
        <v>75</v>
      </c>
      <c r="D4243" s="1">
        <v>0.28905361100431698</v>
      </c>
    </row>
    <row r="4244" spans="2:4">
      <c r="B4244" s="1">
        <v>4240</v>
      </c>
      <c r="C4244" s="1">
        <v>75</v>
      </c>
      <c r="D4244" s="1">
        <v>0.28894523595084498</v>
      </c>
    </row>
    <row r="4245" spans="2:4">
      <c r="B4245" s="1">
        <v>4241</v>
      </c>
      <c r="C4245" s="1">
        <v>75</v>
      </c>
      <c r="D4245" s="1">
        <v>0.28883690153050001</v>
      </c>
    </row>
    <row r="4246" spans="2:4">
      <c r="B4246" s="1">
        <v>4242</v>
      </c>
      <c r="C4246" s="1">
        <v>75</v>
      </c>
      <c r="D4246" s="1">
        <v>0.28872860772804698</v>
      </c>
    </row>
    <row r="4247" spans="2:4">
      <c r="B4247" s="1">
        <v>4243</v>
      </c>
      <c r="C4247" s="1">
        <v>75</v>
      </c>
      <c r="D4247" s="1">
        <v>0.28862035452825902</v>
      </c>
    </row>
    <row r="4248" spans="2:4">
      <c r="B4248" s="1">
        <v>4244</v>
      </c>
      <c r="C4248" s="1">
        <v>75</v>
      </c>
      <c r="D4248" s="1">
        <v>0.28851214191591101</v>
      </c>
    </row>
    <row r="4249" spans="2:4">
      <c r="B4249" s="1">
        <v>4245</v>
      </c>
      <c r="C4249" s="1">
        <v>4</v>
      </c>
      <c r="D4249" s="1">
        <v>0.28850637171634902</v>
      </c>
    </row>
    <row r="4250" spans="2:4">
      <c r="B4250" s="1">
        <v>4246</v>
      </c>
      <c r="C4250" s="1">
        <v>75</v>
      </c>
      <c r="D4250" s="1">
        <v>0.28839820183964998</v>
      </c>
    </row>
    <row r="4251" spans="2:4">
      <c r="B4251" s="1">
        <v>4247</v>
      </c>
      <c r="C4251" s="1">
        <v>75</v>
      </c>
      <c r="D4251" s="1">
        <v>0.28829007251915001</v>
      </c>
    </row>
    <row r="4252" spans="2:4">
      <c r="B4252" s="1">
        <v>4248</v>
      </c>
      <c r="C4252" s="1">
        <v>50</v>
      </c>
      <c r="D4252" s="1">
        <v>0.28821800882919701</v>
      </c>
    </row>
    <row r="4253" spans="2:4">
      <c r="B4253" s="1">
        <v>4249</v>
      </c>
      <c r="C4253" s="1">
        <v>75</v>
      </c>
      <c r="D4253" s="1">
        <v>0.28810994706857701</v>
      </c>
    </row>
    <row r="4254" spans="2:4">
      <c r="B4254" s="1">
        <v>4250</v>
      </c>
      <c r="C4254" s="1">
        <v>75</v>
      </c>
      <c r="D4254" s="1">
        <v>0.288001925823622</v>
      </c>
    </row>
    <row r="4255" spans="2:4">
      <c r="B4255" s="1">
        <v>4251</v>
      </c>
      <c r="C4255" s="1">
        <v>73</v>
      </c>
      <c r="D4255" s="1">
        <v>0.28789682404018302</v>
      </c>
    </row>
    <row r="4256" spans="2:4">
      <c r="B4256" s="1">
        <v>4252</v>
      </c>
      <c r="C4256" s="1">
        <v>30</v>
      </c>
      <c r="D4256" s="1">
        <v>0.287853642647309</v>
      </c>
    </row>
    <row r="4257" spans="2:4">
      <c r="B4257" s="1">
        <v>4253</v>
      </c>
      <c r="C4257" s="1">
        <v>75</v>
      </c>
      <c r="D4257" s="1">
        <v>0.28774571749873201</v>
      </c>
    </row>
    <row r="4258" spans="2:4">
      <c r="B4258" s="1">
        <v>4254</v>
      </c>
      <c r="C4258" s="1">
        <v>36</v>
      </c>
      <c r="D4258" s="1">
        <v>0.28769392780132003</v>
      </c>
    </row>
    <row r="4259" spans="2:4">
      <c r="B4259" s="1">
        <v>4255</v>
      </c>
      <c r="C4259" s="1">
        <v>40</v>
      </c>
      <c r="D4259" s="1">
        <v>0.287636394625436</v>
      </c>
    </row>
    <row r="4260" spans="2:4">
      <c r="B4260" s="1">
        <v>4256</v>
      </c>
      <c r="C4260" s="1">
        <v>75</v>
      </c>
      <c r="D4260" s="1">
        <v>0.28752855092979801</v>
      </c>
    </row>
    <row r="4261" spans="2:4">
      <c r="B4261" s="1">
        <v>4257</v>
      </c>
      <c r="C4261" s="1">
        <v>75</v>
      </c>
      <c r="D4261" s="1">
        <v>0.28742074766806502</v>
      </c>
    </row>
    <row r="4262" spans="2:4">
      <c r="B4262" s="1">
        <v>4258</v>
      </c>
      <c r="C4262" s="1">
        <v>44</v>
      </c>
      <c r="D4262" s="1">
        <v>0.28735752190060199</v>
      </c>
    </row>
    <row r="4263" spans="2:4">
      <c r="B4263" s="1">
        <v>4259</v>
      </c>
      <c r="C4263" s="1">
        <v>41</v>
      </c>
      <c r="D4263" s="1">
        <v>0.28729861949905799</v>
      </c>
    </row>
    <row r="4264" spans="2:4">
      <c r="B4264" s="1">
        <v>4260</v>
      </c>
      <c r="C4264" s="1">
        <v>75</v>
      </c>
      <c r="D4264" s="1">
        <v>0.28719090244566298</v>
      </c>
    </row>
    <row r="4265" spans="2:4">
      <c r="B4265" s="1">
        <v>4261</v>
      </c>
      <c r="C4265" s="1">
        <v>8</v>
      </c>
      <c r="D4265" s="1">
        <v>0.28717941501059602</v>
      </c>
    </row>
    <row r="4266" spans="2:4">
      <c r="B4266" s="1">
        <v>4262</v>
      </c>
      <c r="C4266" s="1">
        <v>75</v>
      </c>
      <c r="D4266" s="1">
        <v>0.28707174265061403</v>
      </c>
    </row>
    <row r="4267" spans="2:4">
      <c r="B4267" s="1">
        <v>4263</v>
      </c>
      <c r="C4267" s="1">
        <v>75</v>
      </c>
      <c r="D4267" s="1">
        <v>0.28696411066029898</v>
      </c>
    </row>
    <row r="4268" spans="2:4">
      <c r="B4268" s="1">
        <v>4264</v>
      </c>
      <c r="C4268" s="1">
        <v>75</v>
      </c>
      <c r="D4268" s="1">
        <v>0.28685651902451398</v>
      </c>
    </row>
    <row r="4269" spans="2:4">
      <c r="B4269" s="1">
        <v>4265</v>
      </c>
      <c r="C4269" s="1">
        <v>75</v>
      </c>
      <c r="D4269" s="1">
        <v>0.28674896772812902</v>
      </c>
    </row>
    <row r="4270" spans="2:4">
      <c r="B4270" s="1">
        <v>4266</v>
      </c>
      <c r="C4270" s="1">
        <v>75</v>
      </c>
      <c r="D4270" s="1">
        <v>0.28664145675601999</v>
      </c>
    </row>
    <row r="4271" spans="2:4">
      <c r="B4271" s="1">
        <v>4267</v>
      </c>
      <c r="C4271" s="1">
        <v>75</v>
      </c>
      <c r="D4271" s="1">
        <v>0.28653398609306702</v>
      </c>
    </row>
    <row r="4272" spans="2:4">
      <c r="B4272" s="1">
        <v>4268</v>
      </c>
      <c r="C4272" s="1">
        <v>13</v>
      </c>
      <c r="D4272" s="1">
        <v>0.286515361942702</v>
      </c>
    </row>
    <row r="4273" spans="2:4">
      <c r="B4273" s="1">
        <v>4269</v>
      </c>
      <c r="C4273" s="1">
        <v>6</v>
      </c>
      <c r="D4273" s="1">
        <v>0.28650676658928698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7:D1008"/>
  <sheetViews>
    <sheetView workbookViewId="0">
      <selection activeCell="X15" sqref="X15"/>
    </sheetView>
  </sheetViews>
  <sheetFormatPr baseColWidth="10" defaultRowHeight="14.4"/>
  <cols>
    <col min="2" max="4" width="8.44140625" bestFit="1" customWidth="1"/>
  </cols>
  <sheetData>
    <row r="7" spans="2:4">
      <c r="C7" t="s">
        <v>2</v>
      </c>
      <c r="D7" t="s">
        <v>1</v>
      </c>
    </row>
    <row r="8" spans="2:4">
      <c r="B8" s="1">
        <v>0</v>
      </c>
      <c r="C8" s="1">
        <v>145696.328125</v>
      </c>
      <c r="D8" s="1">
        <v>0.99999499999999897</v>
      </c>
    </row>
    <row r="9" spans="2:4">
      <c r="B9" s="1">
        <v>500</v>
      </c>
      <c r="C9" s="1">
        <v>33768.6875</v>
      </c>
      <c r="D9" s="1">
        <v>0.99749812864744702</v>
      </c>
    </row>
    <row r="10" spans="2:4">
      <c r="B10" s="1">
        <v>1000</v>
      </c>
      <c r="C10" s="1">
        <v>36146.7421875</v>
      </c>
      <c r="D10" s="1">
        <v>0.99500749169261804</v>
      </c>
    </row>
    <row r="11" spans="2:4">
      <c r="B11" s="1">
        <v>1500</v>
      </c>
      <c r="C11" s="1">
        <v>11407.626953125</v>
      </c>
      <c r="D11" s="1">
        <v>0.99252307356894598</v>
      </c>
    </row>
    <row r="12" spans="2:4">
      <c r="B12" s="1">
        <v>2000</v>
      </c>
      <c r="C12" s="1">
        <v>18943.4609375</v>
      </c>
      <c r="D12" s="1">
        <v>0.99004485874872905</v>
      </c>
    </row>
    <row r="13" spans="2:4">
      <c r="B13" s="1">
        <v>2500</v>
      </c>
      <c r="C13" s="1">
        <v>19490.62109375</v>
      </c>
      <c r="D13" s="1">
        <v>0.987572831743042</v>
      </c>
    </row>
    <row r="14" spans="2:4">
      <c r="B14" s="1">
        <v>3000</v>
      </c>
      <c r="C14" s="1">
        <v>14197.5927734375</v>
      </c>
      <c r="D14" s="1">
        <v>0.98510697710163098</v>
      </c>
    </row>
    <row r="15" spans="2:4">
      <c r="B15" s="1">
        <v>3500</v>
      </c>
      <c r="C15" s="1">
        <v>32469.578125</v>
      </c>
      <c r="D15" s="1">
        <v>0.98264727941281804</v>
      </c>
    </row>
    <row r="16" spans="2:4">
      <c r="B16" s="1">
        <v>4000</v>
      </c>
      <c r="C16" s="1">
        <v>21066.4765625</v>
      </c>
      <c r="D16" s="1">
        <v>0.98019372330340904</v>
      </c>
    </row>
    <row r="17" spans="2:4">
      <c r="B17" s="1">
        <v>4500</v>
      </c>
      <c r="C17" s="1">
        <v>22194.455078125</v>
      </c>
      <c r="D17" s="1">
        <v>0.97774629343859198</v>
      </c>
    </row>
    <row r="18" spans="2:4">
      <c r="B18" s="1">
        <v>5000</v>
      </c>
      <c r="C18" s="1">
        <v>30452.20703125</v>
      </c>
      <c r="D18" s="1">
        <v>0.97530497452184595</v>
      </c>
    </row>
    <row r="19" spans="2:4">
      <c r="B19" s="1">
        <v>5500</v>
      </c>
      <c r="C19" s="1">
        <v>24727.6875</v>
      </c>
      <c r="D19" s="1">
        <v>0.97286975129484399</v>
      </c>
    </row>
    <row r="20" spans="2:4">
      <c r="B20" s="1">
        <v>6000</v>
      </c>
      <c r="C20" s="1">
        <v>9172.7431640625</v>
      </c>
      <c r="D20" s="1">
        <v>0.97044060853735703</v>
      </c>
    </row>
    <row r="21" spans="2:4">
      <c r="B21" s="1">
        <v>6500</v>
      </c>
      <c r="C21" s="1">
        <v>22483.470703125</v>
      </c>
      <c r="D21" s="1">
        <v>0.96801753106715904</v>
      </c>
    </row>
    <row r="22" spans="2:4">
      <c r="B22" s="1">
        <v>7000</v>
      </c>
      <c r="C22" s="1">
        <v>19313.95703125</v>
      </c>
      <c r="D22" s="1">
        <v>0.965600503739933</v>
      </c>
    </row>
    <row r="23" spans="2:4">
      <c r="B23" s="1">
        <v>7500</v>
      </c>
      <c r="C23" s="1">
        <v>18871.55859375</v>
      </c>
      <c r="D23" s="1">
        <v>0.96318951144917297</v>
      </c>
    </row>
    <row r="24" spans="2:4">
      <c r="B24" s="1">
        <v>8000</v>
      </c>
      <c r="C24" s="1">
        <v>18681.44921875</v>
      </c>
      <c r="D24" s="1">
        <v>0.96078453912609396</v>
      </c>
    </row>
    <row r="25" spans="2:4">
      <c r="B25" s="1">
        <v>8500</v>
      </c>
      <c r="C25" s="1">
        <v>9439.3505859375</v>
      </c>
      <c r="D25" s="1">
        <v>0.95838557173953798</v>
      </c>
    </row>
    <row r="26" spans="2:4">
      <c r="B26" s="1">
        <v>9000</v>
      </c>
      <c r="C26" s="1">
        <v>18634.24609375</v>
      </c>
      <c r="D26" s="1">
        <v>0.95599259429587402</v>
      </c>
    </row>
    <row r="27" spans="2:4">
      <c r="B27" s="1">
        <v>9500</v>
      </c>
      <c r="C27" s="1">
        <v>19990.693359375</v>
      </c>
      <c r="D27" s="1">
        <v>0.95360559183891103</v>
      </c>
    </row>
    <row r="28" spans="2:4">
      <c r="B28" s="1">
        <v>10000</v>
      </c>
      <c r="C28" s="1">
        <v>18081.4296875</v>
      </c>
      <c r="D28" s="1">
        <v>0.95122454944980295</v>
      </c>
    </row>
    <row r="29" spans="2:4">
      <c r="B29" s="1">
        <v>10500</v>
      </c>
      <c r="C29" s="1">
        <v>13632.8759765625</v>
      </c>
      <c r="D29" s="1">
        <v>0.94884945224695105</v>
      </c>
    </row>
    <row r="30" spans="2:4">
      <c r="B30" s="1">
        <v>11000</v>
      </c>
      <c r="C30" s="1">
        <v>42019.21484375</v>
      </c>
      <c r="D30" s="1">
        <v>0.946480285385914</v>
      </c>
    </row>
    <row r="31" spans="2:4">
      <c r="B31" s="1">
        <v>11500</v>
      </c>
      <c r="C31" s="1">
        <v>24549.583984375</v>
      </c>
      <c r="D31" s="1">
        <v>0.94411703405932001</v>
      </c>
    </row>
    <row r="32" spans="2:4">
      <c r="B32" s="1">
        <v>12000</v>
      </c>
      <c r="C32" s="1">
        <v>11032.609375</v>
      </c>
      <c r="D32" s="1">
        <v>0.94175968349676797</v>
      </c>
    </row>
    <row r="33" spans="2:4">
      <c r="B33" s="1">
        <v>12500</v>
      </c>
      <c r="C33" s="1">
        <v>10429.681640625</v>
      </c>
      <c r="D33" s="1">
        <v>0.93940821896473403</v>
      </c>
    </row>
    <row r="34" spans="2:4">
      <c r="B34" s="1">
        <v>13000</v>
      </c>
      <c r="C34" s="1">
        <v>16798.404296875</v>
      </c>
      <c r="D34" s="1">
        <v>0.93706262576648303</v>
      </c>
    </row>
    <row r="35" spans="2:4">
      <c r="B35" s="1">
        <v>13500</v>
      </c>
      <c r="C35" s="1">
        <v>33579.5078125</v>
      </c>
      <c r="D35" s="1">
        <v>0.934722889241977</v>
      </c>
    </row>
    <row r="36" spans="2:4">
      <c r="B36" s="1">
        <v>14000</v>
      </c>
      <c r="C36" s="1">
        <v>12593.63671875</v>
      </c>
      <c r="D36" s="1">
        <v>0.93238899476778103</v>
      </c>
    </row>
    <row r="37" spans="2:4">
      <c r="B37" s="1">
        <v>14500</v>
      </c>
      <c r="C37" s="1">
        <v>10492.796875</v>
      </c>
      <c r="D37" s="1">
        <v>0.93006092775697602</v>
      </c>
    </row>
    <row r="38" spans="2:4">
      <c r="B38" s="1">
        <v>15000</v>
      </c>
      <c r="C38" s="1">
        <v>18361.931640625</v>
      </c>
      <c r="D38" s="1">
        <v>0.92773867365906204</v>
      </c>
    </row>
    <row r="39" spans="2:4">
      <c r="B39" s="1">
        <v>15500</v>
      </c>
      <c r="C39" s="1">
        <v>16718.966796875</v>
      </c>
      <c r="D39" s="1">
        <v>0.92542221795986901</v>
      </c>
    </row>
    <row r="40" spans="2:4">
      <c r="B40" s="1">
        <v>16000</v>
      </c>
      <c r="C40" s="1">
        <v>15885.7880859375</v>
      </c>
      <c r="D40" s="1">
        <v>0.92311154618147195</v>
      </c>
    </row>
    <row r="41" spans="2:4">
      <c r="B41" s="1">
        <v>16500</v>
      </c>
      <c r="C41" s="1">
        <v>11717.0390625</v>
      </c>
      <c r="D41" s="1">
        <v>0.92080664388208999</v>
      </c>
    </row>
    <row r="42" spans="2:4">
      <c r="B42" s="1">
        <v>17000</v>
      </c>
      <c r="C42" s="1">
        <v>11055.9921875</v>
      </c>
      <c r="D42" s="1">
        <v>0.91850749665600295</v>
      </c>
    </row>
    <row r="43" spans="2:4">
      <c r="B43" s="1">
        <v>17500</v>
      </c>
      <c r="C43" s="1">
        <v>13331.634765625</v>
      </c>
      <c r="D43" s="1">
        <v>0.916214090133466</v>
      </c>
    </row>
    <row r="44" spans="2:4">
      <c r="B44" s="1">
        <v>18000</v>
      </c>
      <c r="C44" s="1">
        <v>15044.0390625</v>
      </c>
      <c r="D44" s="1">
        <v>0.91392640998060604</v>
      </c>
    </row>
    <row r="45" spans="2:4">
      <c r="B45" s="1">
        <v>18500</v>
      </c>
      <c r="C45" s="1">
        <v>17384.9140625</v>
      </c>
      <c r="D45" s="1">
        <v>0.91164444189934501</v>
      </c>
    </row>
    <row r="46" spans="2:4">
      <c r="B46" s="1">
        <v>19000</v>
      </c>
      <c r="C46" s="1">
        <v>10316.369140625</v>
      </c>
      <c r="D46" s="1">
        <v>0.90936817162730199</v>
      </c>
    </row>
    <row r="47" spans="2:4">
      <c r="B47" s="1">
        <v>19500</v>
      </c>
      <c r="C47" s="1">
        <v>10877.1796875</v>
      </c>
      <c r="D47" s="1">
        <v>0.90709758493770998</v>
      </c>
    </row>
    <row r="48" spans="2:4">
      <c r="B48" s="1">
        <v>20000</v>
      </c>
      <c r="C48" s="1">
        <v>16956.7734375</v>
      </c>
      <c r="D48" s="1">
        <v>0.90483266763932402</v>
      </c>
    </row>
    <row r="49" spans="2:4">
      <c r="B49" s="1">
        <v>20500</v>
      </c>
      <c r="C49" s="1">
        <v>17965.96875</v>
      </c>
      <c r="D49" s="1">
        <v>0.90257340557633203</v>
      </c>
    </row>
    <row r="50" spans="2:4">
      <c r="B50" s="1">
        <v>21000</v>
      </c>
      <c r="C50" s="1">
        <v>15390.6962890625</v>
      </c>
      <c r="D50" s="1">
        <v>0.900319784628269</v>
      </c>
    </row>
    <row r="51" spans="2:4">
      <c r="B51" s="1">
        <v>21500</v>
      </c>
      <c r="C51" s="1">
        <v>12797.1162109375</v>
      </c>
      <c r="D51" s="1">
        <v>0.89807179070992504</v>
      </c>
    </row>
    <row r="52" spans="2:4">
      <c r="B52" s="1">
        <v>22000</v>
      </c>
      <c r="C52" s="1">
        <v>15863.97265625</v>
      </c>
      <c r="D52" s="1">
        <v>0.89582940977126102</v>
      </c>
    </row>
    <row r="53" spans="2:4">
      <c r="B53" s="1">
        <v>22500</v>
      </c>
      <c r="C53" s="1">
        <v>19932.478515625</v>
      </c>
      <c r="D53" s="1">
        <v>0.89359262779731996</v>
      </c>
    </row>
    <row r="54" spans="2:4">
      <c r="B54" s="1">
        <v>23000</v>
      </c>
      <c r="C54" s="1">
        <v>8261.7978515625</v>
      </c>
      <c r="D54" s="1">
        <v>0.89136143080813601</v>
      </c>
    </row>
    <row r="55" spans="2:4">
      <c r="B55" s="1">
        <v>23500</v>
      </c>
      <c r="C55" s="1">
        <v>8979.541015625</v>
      </c>
      <c r="D55" s="1">
        <v>0.88913580485865096</v>
      </c>
    </row>
    <row r="56" spans="2:4">
      <c r="B56" s="1">
        <v>24000</v>
      </c>
      <c r="C56" s="1">
        <v>18405.8828125</v>
      </c>
      <c r="D56" s="1">
        <v>0.88691573603862695</v>
      </c>
    </row>
    <row r="57" spans="2:4">
      <c r="B57" s="1">
        <v>24500</v>
      </c>
      <c r="C57" s="1">
        <v>13521.982421875</v>
      </c>
      <c r="D57" s="1">
        <v>0.88470121047255801</v>
      </c>
    </row>
    <row r="58" spans="2:4">
      <c r="B58" s="1">
        <v>25000</v>
      </c>
      <c r="C58" s="1">
        <v>16892.38671875</v>
      </c>
      <c r="D58" s="1">
        <v>0.88249221431958003</v>
      </c>
    </row>
    <row r="59" spans="2:4">
      <c r="B59" s="1">
        <v>25500</v>
      </c>
      <c r="C59" s="1">
        <v>10857.841796875</v>
      </c>
      <c r="D59" s="1">
        <v>0.88028873377339201</v>
      </c>
    </row>
    <row r="60" spans="2:4">
      <c r="B60" s="1">
        <v>26000</v>
      </c>
      <c r="C60" s="1">
        <v>11081.30078125</v>
      </c>
      <c r="D60" s="1">
        <v>0.87809075506216705</v>
      </c>
    </row>
    <row r="61" spans="2:4">
      <c r="B61" s="1">
        <v>26500</v>
      </c>
      <c r="C61" s="1">
        <v>29099.521484375</v>
      </c>
      <c r="D61" s="1">
        <v>0.87589826444845897</v>
      </c>
    </row>
    <row r="62" spans="2:4">
      <c r="B62" s="1">
        <v>27000</v>
      </c>
      <c r="C62" s="1">
        <v>20426.9375</v>
      </c>
      <c r="D62" s="1">
        <v>0.87371124822912705</v>
      </c>
    </row>
    <row r="63" spans="2:4">
      <c r="B63" s="1">
        <v>27500</v>
      </c>
      <c r="C63" s="1">
        <v>9973.505859375</v>
      </c>
      <c r="D63" s="1">
        <v>0.87152969273524294</v>
      </c>
    </row>
    <row r="64" spans="2:4">
      <c r="B64" s="1">
        <v>28000</v>
      </c>
      <c r="C64" s="1">
        <v>28958.86328125</v>
      </c>
      <c r="D64" s="1">
        <v>0.86935358433201204</v>
      </c>
    </row>
    <row r="65" spans="2:4">
      <c r="B65" s="1">
        <v>28500</v>
      </c>
      <c r="C65" s="1">
        <v>9136.12890625</v>
      </c>
      <c r="D65" s="1">
        <v>0.86718290941868004</v>
      </c>
    </row>
    <row r="66" spans="2:4">
      <c r="B66" s="1">
        <v>29000</v>
      </c>
      <c r="C66" s="1">
        <v>19892.48046875</v>
      </c>
      <c r="D66" s="1">
        <v>0.86501765442845402</v>
      </c>
    </row>
    <row r="67" spans="2:4">
      <c r="B67" s="1">
        <v>29500</v>
      </c>
      <c r="C67" s="1">
        <v>17978.439453125</v>
      </c>
      <c r="D67" s="1">
        <v>0.86285780582841698</v>
      </c>
    </row>
    <row r="68" spans="2:4">
      <c r="B68" s="1">
        <v>30000</v>
      </c>
      <c r="C68" s="1">
        <v>27278.453125</v>
      </c>
      <c r="D68" s="1">
        <v>0.86070335011943999</v>
      </c>
    </row>
    <row r="69" spans="2:4">
      <c r="B69" s="1">
        <v>30500</v>
      </c>
      <c r="C69" s="1">
        <v>22213.626953125</v>
      </c>
      <c r="D69" s="1">
        <v>0.85855427383609895</v>
      </c>
    </row>
    <row r="70" spans="2:4">
      <c r="B70" s="1">
        <v>31000</v>
      </c>
      <c r="C70" s="1">
        <v>14164.328125</v>
      </c>
      <c r="D70" s="1">
        <v>0.85641056354659495</v>
      </c>
    </row>
    <row r="71" spans="2:4">
      <c r="B71" s="1">
        <v>31500</v>
      </c>
      <c r="C71" s="1">
        <v>16277.107421875</v>
      </c>
      <c r="D71" s="1">
        <v>0.85427220585266495</v>
      </c>
    </row>
    <row r="72" spans="2:4">
      <c r="B72" s="1">
        <v>32000</v>
      </c>
      <c r="C72" s="1">
        <v>19346.041015625</v>
      </c>
      <c r="D72" s="1">
        <v>0.85213918738949801</v>
      </c>
    </row>
    <row r="73" spans="2:4">
      <c r="B73" s="1">
        <v>32500</v>
      </c>
      <c r="C73" s="1">
        <v>17175.255859375</v>
      </c>
      <c r="D73" s="1">
        <v>0.85001149482565497</v>
      </c>
    </row>
    <row r="74" spans="2:4">
      <c r="B74" s="1">
        <v>33000</v>
      </c>
      <c r="C74" s="1">
        <v>20197.9765625</v>
      </c>
      <c r="D74" s="1">
        <v>0.84788911486298502</v>
      </c>
    </row>
    <row r="75" spans="2:4">
      <c r="B75" s="1">
        <v>33500</v>
      </c>
      <c r="C75" s="1">
        <v>13978.818359375</v>
      </c>
      <c r="D75" s="1">
        <v>0.84577203423654002</v>
      </c>
    </row>
    <row r="76" spans="2:4">
      <c r="B76" s="1">
        <v>34000</v>
      </c>
      <c r="C76" s="1">
        <v>27936.087890625</v>
      </c>
      <c r="D76" s="1">
        <v>0.843660239714492</v>
      </c>
    </row>
    <row r="77" spans="2:4">
      <c r="B77" s="1">
        <v>34500</v>
      </c>
      <c r="C77" s="1">
        <v>16743.8984375</v>
      </c>
      <c r="D77" s="1">
        <v>0.84155371809805402</v>
      </c>
    </row>
    <row r="78" spans="2:4">
      <c r="B78" s="1">
        <v>35000</v>
      </c>
      <c r="C78" s="1">
        <v>12473.80078125</v>
      </c>
      <c r="D78" s="1">
        <v>0.83945245622138998</v>
      </c>
    </row>
    <row r="79" spans="2:4">
      <c r="B79" s="1">
        <v>35500</v>
      </c>
      <c r="C79" s="1">
        <v>20662.41015625</v>
      </c>
      <c r="D79" s="1">
        <v>0.83735644095154704</v>
      </c>
    </row>
    <row r="80" spans="2:4">
      <c r="B80" s="1">
        <v>36000</v>
      </c>
      <c r="C80" s="1">
        <v>16223.853515625</v>
      </c>
      <c r="D80" s="1">
        <v>0.83526565918835005</v>
      </c>
    </row>
    <row r="81" spans="2:4">
      <c r="B81" s="1">
        <v>36500</v>
      </c>
      <c r="C81" s="1">
        <v>8706.1376953125</v>
      </c>
      <c r="D81" s="1">
        <v>0.83318009786434599</v>
      </c>
    </row>
    <row r="82" spans="2:4">
      <c r="B82" s="1">
        <v>37000</v>
      </c>
      <c r="C82" s="1">
        <v>13294.787109375</v>
      </c>
      <c r="D82" s="1">
        <v>0.83109974394470199</v>
      </c>
    </row>
    <row r="83" spans="2:4">
      <c r="B83" s="1">
        <v>37500</v>
      </c>
      <c r="C83" s="1">
        <v>10479.9453125</v>
      </c>
      <c r="D83" s="1">
        <v>0.829024584427136</v>
      </c>
    </row>
    <row r="84" spans="2:4">
      <c r="B84" s="1">
        <v>38000</v>
      </c>
      <c r="C84" s="1">
        <v>13362.615234375</v>
      </c>
      <c r="D84" s="1">
        <v>0.82695460634182705</v>
      </c>
    </row>
    <row r="85" spans="2:4">
      <c r="B85" s="1">
        <v>38500</v>
      </c>
      <c r="C85" s="1">
        <v>10355.72265625</v>
      </c>
      <c r="D85" s="1">
        <v>0.824889796751344</v>
      </c>
    </row>
    <row r="86" spans="2:4">
      <c r="B86" s="1">
        <v>39000</v>
      </c>
      <c r="C86" s="1">
        <v>35021.4609375</v>
      </c>
      <c r="D86" s="1">
        <v>0.822830142750552</v>
      </c>
    </row>
    <row r="87" spans="2:4">
      <c r="B87" s="1">
        <v>39500</v>
      </c>
      <c r="C87" s="1">
        <v>16925.37890625</v>
      </c>
      <c r="D87" s="1">
        <v>0.82077563146654398</v>
      </c>
    </row>
    <row r="88" spans="2:4">
      <c r="B88" s="1">
        <v>40000</v>
      </c>
      <c r="C88" s="1">
        <v>8199.0234375</v>
      </c>
      <c r="D88" s="1">
        <v>0.81872625005855504</v>
      </c>
    </row>
    <row r="89" spans="2:4">
      <c r="B89" s="1">
        <v>40500</v>
      </c>
      <c r="C89" s="1">
        <v>23447.994140625</v>
      </c>
      <c r="D89" s="1">
        <v>0.81668198571787998</v>
      </c>
    </row>
    <row r="90" spans="2:4">
      <c r="B90" s="1">
        <v>41000</v>
      </c>
      <c r="C90" s="1">
        <v>26251.021484375</v>
      </c>
      <c r="D90" s="1">
        <v>0.814642825667795</v>
      </c>
    </row>
    <row r="91" spans="2:4">
      <c r="B91" s="1">
        <v>41500</v>
      </c>
      <c r="C91" s="1">
        <v>11350.58203125</v>
      </c>
      <c r="D91" s="1">
        <v>0.81260875716348102</v>
      </c>
    </row>
    <row r="92" spans="2:4">
      <c r="B92" s="1">
        <v>42000</v>
      </c>
      <c r="C92" s="1">
        <v>16392.666015625</v>
      </c>
      <c r="D92" s="1">
        <v>0.81057976749193705</v>
      </c>
    </row>
    <row r="93" spans="2:4">
      <c r="B93" s="1">
        <v>42500</v>
      </c>
      <c r="C93" s="1">
        <v>15081.810546875</v>
      </c>
      <c r="D93" s="1">
        <v>0.80855584397191005</v>
      </c>
    </row>
    <row r="94" spans="2:4">
      <c r="B94" s="1">
        <v>43000</v>
      </c>
      <c r="C94" s="1">
        <v>10378.7177734375</v>
      </c>
      <c r="D94" s="1">
        <v>0.80653697395380697</v>
      </c>
    </row>
    <row r="95" spans="2:4">
      <c r="B95" s="1">
        <v>43500</v>
      </c>
      <c r="C95" s="1">
        <v>18957.64453125</v>
      </c>
      <c r="D95" s="1">
        <v>0.80452314481962195</v>
      </c>
    </row>
    <row r="96" spans="2:4">
      <c r="B96" s="1">
        <v>44000</v>
      </c>
      <c r="C96" s="1">
        <v>37930.73046875</v>
      </c>
      <c r="D96" s="1">
        <v>0.80251434398285204</v>
      </c>
    </row>
    <row r="97" spans="2:4">
      <c r="B97" s="1">
        <v>44500</v>
      </c>
      <c r="C97" s="1">
        <v>19595.302734375</v>
      </c>
      <c r="D97" s="1">
        <v>0.80051055888842304</v>
      </c>
    </row>
    <row r="98" spans="2:4">
      <c r="B98" s="1">
        <v>45000</v>
      </c>
      <c r="C98" s="1">
        <v>9492.3662109375</v>
      </c>
      <c r="D98" s="1">
        <v>0.79851177701261</v>
      </c>
    </row>
    <row r="99" spans="2:4">
      <c r="B99" s="1">
        <v>45500</v>
      </c>
      <c r="C99" s="1">
        <v>12431.953125</v>
      </c>
      <c r="D99" s="1">
        <v>0.79651798586295497</v>
      </c>
    </row>
    <row r="100" spans="2:4">
      <c r="B100" s="1">
        <v>46000</v>
      </c>
      <c r="C100" s="1">
        <v>8593.296875</v>
      </c>
      <c r="D100" s="1">
        <v>0.79452917297819703</v>
      </c>
    </row>
    <row r="101" spans="2:4">
      <c r="B101" s="1">
        <v>46500</v>
      </c>
      <c r="C101" s="1">
        <v>12477.0947265625</v>
      </c>
      <c r="D101" s="1">
        <v>0.79254532592818605</v>
      </c>
    </row>
    <row r="102" spans="2:4">
      <c r="B102" s="1">
        <v>47000</v>
      </c>
      <c r="C102" s="1">
        <v>18383.61328125</v>
      </c>
      <c r="D102" s="1">
        <v>0.79056643231380697</v>
      </c>
    </row>
    <row r="103" spans="2:4">
      <c r="B103" s="1">
        <v>47500</v>
      </c>
      <c r="C103" s="1">
        <v>25527.009765625</v>
      </c>
      <c r="D103" s="1">
        <v>0.78859247976690905</v>
      </c>
    </row>
    <row r="104" spans="2:4">
      <c r="B104" s="1">
        <v>48000</v>
      </c>
      <c r="C104" s="1">
        <v>9259.828125</v>
      </c>
      <c r="D104" s="1">
        <v>0.78662345595022198</v>
      </c>
    </row>
    <row r="105" spans="2:4">
      <c r="B105" s="1">
        <v>48500</v>
      </c>
      <c r="C105" s="1">
        <v>11077.4453125</v>
      </c>
      <c r="D105" s="1">
        <v>0.78465934855727804</v>
      </c>
    </row>
    <row r="106" spans="2:4">
      <c r="B106" s="1">
        <v>49000</v>
      </c>
      <c r="C106" s="1">
        <v>8255.517578125</v>
      </c>
      <c r="D106" s="1">
        <v>0.782700145312337</v>
      </c>
    </row>
    <row r="107" spans="2:4">
      <c r="B107" s="1">
        <v>49500</v>
      </c>
      <c r="C107" s="1">
        <v>9954.783203125</v>
      </c>
      <c r="D107" s="1">
        <v>0.78074583397031205</v>
      </c>
    </row>
    <row r="108" spans="2:4">
      <c r="B108" s="1">
        <v>50000</v>
      </c>
      <c r="C108" s="1">
        <v>20229.70703125</v>
      </c>
      <c r="D108" s="1">
        <v>0.77879640231668901</v>
      </c>
    </row>
    <row r="109" spans="2:4">
      <c r="B109" s="1">
        <v>50500</v>
      </c>
      <c r="C109" s="1">
        <v>15710.291015625</v>
      </c>
      <c r="D109" s="1">
        <v>0.77685183816745296</v>
      </c>
    </row>
    <row r="110" spans="2:4">
      <c r="B110" s="1">
        <v>51000</v>
      </c>
      <c r="C110" s="1">
        <v>15673.689453125</v>
      </c>
      <c r="D110" s="1">
        <v>0.77491212936901099</v>
      </c>
    </row>
    <row r="111" spans="2:4">
      <c r="B111" s="1">
        <v>51500</v>
      </c>
      <c r="C111" s="1">
        <v>9673.689453125</v>
      </c>
      <c r="D111" s="1">
        <v>0.77297726379811704</v>
      </c>
    </row>
    <row r="112" spans="2:4">
      <c r="B112" s="1">
        <v>52000</v>
      </c>
      <c r="C112" s="1">
        <v>16172.5546875</v>
      </c>
      <c r="D112" s="1">
        <v>0.77104722936179404</v>
      </c>
    </row>
    <row r="113" spans="2:4">
      <c r="B113" s="1">
        <v>52500</v>
      </c>
      <c r="C113" s="1">
        <v>19670.255859375</v>
      </c>
      <c r="D113" s="1">
        <v>0.76912201399725799</v>
      </c>
    </row>
    <row r="114" spans="2:4">
      <c r="B114" s="1">
        <v>53000</v>
      </c>
      <c r="C114" s="1">
        <v>12505.2080078125</v>
      </c>
      <c r="D114" s="1">
        <v>0.76720160567185003</v>
      </c>
    </row>
    <row r="115" spans="2:4">
      <c r="B115" s="1">
        <v>53500</v>
      </c>
      <c r="C115" s="1">
        <v>12231.078125</v>
      </c>
      <c r="D115" s="1">
        <v>0.76528599238295003</v>
      </c>
    </row>
    <row r="116" spans="2:4">
      <c r="B116" s="1">
        <v>54000</v>
      </c>
      <c r="C116" s="1">
        <v>18884.58203125</v>
      </c>
      <c r="D116" s="1">
        <v>0.76337516215790802</v>
      </c>
    </row>
    <row r="117" spans="2:4">
      <c r="B117" s="1">
        <v>54500</v>
      </c>
      <c r="C117" s="1">
        <v>18177.748046875</v>
      </c>
      <c r="D117" s="1">
        <v>0.76146910305396998</v>
      </c>
    </row>
    <row r="118" spans="2:4">
      <c r="B118" s="1">
        <v>55000</v>
      </c>
      <c r="C118" s="1">
        <v>7195.89013671875</v>
      </c>
      <c r="D118" s="1">
        <v>0.75956780315820105</v>
      </c>
    </row>
    <row r="119" spans="2:4">
      <c r="B119" s="1">
        <v>55500</v>
      </c>
      <c r="C119" s="1">
        <v>18544.3046875</v>
      </c>
      <c r="D119" s="1">
        <v>0.75767125058741203</v>
      </c>
    </row>
    <row r="120" spans="2:4">
      <c r="B120" s="1">
        <v>56000</v>
      </c>
      <c r="C120" s="1">
        <v>14895.990234375</v>
      </c>
      <c r="D120" s="1">
        <v>0.75577943348808196</v>
      </c>
    </row>
    <row r="121" spans="2:4">
      <c r="B121" s="1">
        <v>56500</v>
      </c>
      <c r="C121" s="1">
        <v>9596.4580078125</v>
      </c>
      <c r="D121" s="1">
        <v>0.75389234003629102</v>
      </c>
    </row>
    <row r="122" spans="2:4">
      <c r="B122" s="1">
        <v>57000</v>
      </c>
      <c r="C122" s="1">
        <v>13460.25</v>
      </c>
      <c r="D122" s="1">
        <v>0.75200995843763896</v>
      </c>
    </row>
    <row r="123" spans="2:4">
      <c r="B123" s="1">
        <v>57500</v>
      </c>
      <c r="C123" s="1">
        <v>12341.5498046875</v>
      </c>
      <c r="D123" s="1">
        <v>0.75013227692717399</v>
      </c>
    </row>
    <row r="124" spans="2:4">
      <c r="B124" s="1">
        <v>58000</v>
      </c>
      <c r="C124" s="1">
        <v>19579.671875</v>
      </c>
      <c r="D124" s="1">
        <v>0.74825928376932405</v>
      </c>
    </row>
    <row r="125" spans="2:4">
      <c r="B125" s="1">
        <v>58500</v>
      </c>
      <c r="C125" s="1">
        <v>15090.47265625</v>
      </c>
      <c r="D125" s="1">
        <v>0.74639096725781795</v>
      </c>
    </row>
    <row r="126" spans="2:4">
      <c r="B126" s="1">
        <v>59000</v>
      </c>
      <c r="C126" s="1">
        <v>7960.357421875</v>
      </c>
      <c r="D126" s="1">
        <v>0.74452731571561104</v>
      </c>
    </row>
    <row r="127" spans="2:4">
      <c r="B127" s="1">
        <v>59500</v>
      </c>
      <c r="C127" s="1">
        <v>14028.43359375</v>
      </c>
      <c r="D127" s="1">
        <v>0.74266831749481599</v>
      </c>
    </row>
    <row r="128" spans="2:4">
      <c r="B128" s="1">
        <v>60000</v>
      </c>
      <c r="C128" s="1">
        <v>16941.40234375</v>
      </c>
      <c r="D128" s="1">
        <v>0.74081396097663299</v>
      </c>
    </row>
    <row r="129" spans="2:4">
      <c r="B129" s="1">
        <v>60500</v>
      </c>
      <c r="C129" s="1">
        <v>15932.181640625</v>
      </c>
      <c r="D129" s="1">
        <v>0.73896423457126603</v>
      </c>
    </row>
    <row r="130" spans="2:4">
      <c r="B130" s="1">
        <v>61000</v>
      </c>
      <c r="C130" s="1">
        <v>8970.802734375</v>
      </c>
      <c r="D130" s="1">
        <v>0.73711912671786495</v>
      </c>
    </row>
    <row r="131" spans="2:4">
      <c r="B131" s="1">
        <v>61500</v>
      </c>
      <c r="C131" s="1">
        <v>21037.9921875</v>
      </c>
      <c r="D131" s="1">
        <v>0.73527862588444104</v>
      </c>
    </row>
    <row r="132" spans="2:4">
      <c r="B132" s="1">
        <v>62000</v>
      </c>
      <c r="C132" s="1">
        <v>17834.5390625</v>
      </c>
      <c r="D132" s="1">
        <v>0.73344272056780002</v>
      </c>
    </row>
    <row r="133" spans="2:4">
      <c r="B133" s="1">
        <v>62500</v>
      </c>
      <c r="C133" s="1">
        <v>11806.5322265625</v>
      </c>
      <c r="D133" s="1">
        <v>0.73161139929346997</v>
      </c>
    </row>
    <row r="134" spans="2:4">
      <c r="B134" s="1">
        <v>63000</v>
      </c>
      <c r="C134" s="1">
        <v>11477.03125</v>
      </c>
      <c r="D134" s="1">
        <v>0.72978465061563003</v>
      </c>
    </row>
    <row r="135" spans="2:4">
      <c r="B135" s="1">
        <v>63500</v>
      </c>
      <c r="C135" s="1">
        <v>17651.96875</v>
      </c>
      <c r="D135" s="1">
        <v>0.72796246311703705</v>
      </c>
    </row>
    <row r="136" spans="2:4">
      <c r="B136" s="1">
        <v>64000</v>
      </c>
      <c r="C136" s="1">
        <v>6675.6337890625</v>
      </c>
      <c r="D136" s="1">
        <v>0.72614482540895797</v>
      </c>
    </row>
    <row r="137" spans="2:4">
      <c r="B137" s="1">
        <v>64500</v>
      </c>
      <c r="C137" s="1">
        <v>5370.38525390625</v>
      </c>
      <c r="D137" s="1">
        <v>0.72433172613109498</v>
      </c>
    </row>
    <row r="138" spans="2:4">
      <c r="B138" s="1">
        <v>65000</v>
      </c>
      <c r="C138" s="1">
        <v>10434.4697265625</v>
      </c>
      <c r="D138" s="1">
        <v>0.72252315395151301</v>
      </c>
    </row>
    <row r="139" spans="2:4">
      <c r="B139" s="1">
        <v>65500</v>
      </c>
      <c r="C139" s="1">
        <v>15539.712890625</v>
      </c>
      <c r="D139" s="1">
        <v>0.72071909756657304</v>
      </c>
    </row>
    <row r="140" spans="2:4">
      <c r="B140" s="1">
        <v>66000</v>
      </c>
      <c r="C140" s="1">
        <v>13157.8369140625</v>
      </c>
      <c r="D140" s="1">
        <v>0.71891954570086303</v>
      </c>
    </row>
    <row r="141" spans="2:4">
      <c r="B141" s="1">
        <v>66500</v>
      </c>
      <c r="C141" s="1">
        <v>13743.845703125</v>
      </c>
      <c r="D141" s="1">
        <v>0.71712448710711896</v>
      </c>
    </row>
    <row r="142" spans="2:4">
      <c r="B142" s="1">
        <v>67000</v>
      </c>
      <c r="C142" s="1">
        <v>14374.8720703125</v>
      </c>
      <c r="D142" s="1">
        <v>0.71533391056616502</v>
      </c>
    </row>
    <row r="143" spans="2:4">
      <c r="B143" s="1">
        <v>67500</v>
      </c>
      <c r="C143" s="1">
        <v>26897.619140625</v>
      </c>
      <c r="D143" s="1">
        <v>0.713547804886835</v>
      </c>
    </row>
    <row r="144" spans="2:4">
      <c r="B144" s="1">
        <v>68000</v>
      </c>
      <c r="C144" s="1">
        <v>7240.10205078125</v>
      </c>
      <c r="D144" s="1">
        <v>0.711766158905906</v>
      </c>
    </row>
    <row r="145" spans="2:4">
      <c r="B145" s="1">
        <v>68500</v>
      </c>
      <c r="C145" s="1">
        <v>7970.72412109375</v>
      </c>
      <c r="D145" s="1">
        <v>0.70998896148803103</v>
      </c>
    </row>
    <row r="146" spans="2:4">
      <c r="B146" s="1">
        <v>69000</v>
      </c>
      <c r="C146" s="1">
        <v>9978.14453125</v>
      </c>
      <c r="D146" s="1">
        <v>0.708216201525663</v>
      </c>
    </row>
    <row r="147" spans="2:4">
      <c r="B147" s="1">
        <v>69500</v>
      </c>
      <c r="C147" s="1">
        <v>30223.662109375</v>
      </c>
      <c r="D147" s="1">
        <v>0.70644786793899195</v>
      </c>
    </row>
    <row r="148" spans="2:4">
      <c r="B148" s="1">
        <v>70000</v>
      </c>
      <c r="C148" s="1">
        <v>8913.9951171875</v>
      </c>
      <c r="D148" s="1">
        <v>0.704683949675872</v>
      </c>
    </row>
    <row r="149" spans="2:4">
      <c r="B149" s="1">
        <v>70500</v>
      </c>
      <c r="C149" s="1">
        <v>9357.8046875</v>
      </c>
      <c r="D149" s="1">
        <v>0.702924435711754</v>
      </c>
    </row>
    <row r="150" spans="2:4">
      <c r="B150" s="1">
        <v>71000</v>
      </c>
      <c r="C150" s="1">
        <v>22685.98828125</v>
      </c>
      <c r="D150" s="1">
        <v>0.701169315049612</v>
      </c>
    </row>
    <row r="151" spans="2:4">
      <c r="B151" s="1">
        <v>71500</v>
      </c>
      <c r="C151" s="1">
        <v>19073.44921875</v>
      </c>
      <c r="D151" s="1">
        <v>0.69941857671988295</v>
      </c>
    </row>
    <row r="152" spans="2:4">
      <c r="B152" s="1">
        <v>72000</v>
      </c>
      <c r="C152" s="1">
        <v>14851.916015625</v>
      </c>
      <c r="D152" s="1">
        <v>0.69767220978039501</v>
      </c>
    </row>
    <row r="153" spans="2:4">
      <c r="B153" s="1">
        <v>72500</v>
      </c>
      <c r="C153" s="1">
        <v>8792.55078125</v>
      </c>
      <c r="D153" s="1">
        <v>0.69593020331629096</v>
      </c>
    </row>
    <row r="154" spans="2:4">
      <c r="B154" s="1">
        <v>73000</v>
      </c>
      <c r="C154" s="1">
        <v>7836.09423828125</v>
      </c>
      <c r="D154" s="1">
        <v>0.69419254643996997</v>
      </c>
    </row>
    <row r="155" spans="2:4">
      <c r="B155" s="1">
        <v>73500</v>
      </c>
      <c r="C155" s="1">
        <v>9563.591796875</v>
      </c>
      <c r="D155" s="1">
        <v>0.69245922829101902</v>
      </c>
    </row>
    <row r="156" spans="2:4">
      <c r="B156" s="1">
        <v>74000</v>
      </c>
      <c r="C156" s="1">
        <v>8709.630859375</v>
      </c>
      <c r="D156" s="1">
        <v>0.69073023803613798</v>
      </c>
    </row>
    <row r="157" spans="2:4">
      <c r="B157" s="1">
        <v>74500</v>
      </c>
      <c r="C157" s="1">
        <v>10228.521484375</v>
      </c>
      <c r="D157" s="1">
        <v>0.68900556486907805</v>
      </c>
    </row>
    <row r="158" spans="2:4">
      <c r="B158" s="1">
        <v>75000</v>
      </c>
      <c r="C158" s="1">
        <v>20633.6015625</v>
      </c>
      <c r="D158" s="1">
        <v>0.68728519801057197</v>
      </c>
    </row>
    <row r="159" spans="2:4">
      <c r="B159" s="1">
        <v>75500</v>
      </c>
      <c r="C159" s="1">
        <v>7363.646484375</v>
      </c>
      <c r="D159" s="1">
        <v>0.68556912670827097</v>
      </c>
    </row>
    <row r="160" spans="2:4">
      <c r="B160" s="1">
        <v>76000</v>
      </c>
      <c r="C160" s="1">
        <v>17668.78125</v>
      </c>
      <c r="D160" s="1">
        <v>0.683857340236666</v>
      </c>
    </row>
    <row r="161" spans="2:4">
      <c r="B161" s="1">
        <v>76500</v>
      </c>
      <c r="C161" s="1">
        <v>6246.29443359375</v>
      </c>
      <c r="D161" s="1">
        <v>0.68214982789703504</v>
      </c>
    </row>
    <row r="162" spans="2:4">
      <c r="B162" s="1">
        <v>77000</v>
      </c>
      <c r="C162" s="1">
        <v>14522.66015625</v>
      </c>
      <c r="D162" s="1">
        <v>0.68044657901736705</v>
      </c>
    </row>
    <row r="163" spans="2:4">
      <c r="B163" s="1">
        <v>77500</v>
      </c>
      <c r="C163" s="1">
        <v>11889.2705078125</v>
      </c>
      <c r="D163" s="1">
        <v>0.67874758295229598</v>
      </c>
    </row>
    <row r="164" spans="2:4">
      <c r="B164" s="1">
        <v>78000</v>
      </c>
      <c r="C164" s="1">
        <v>14101.875</v>
      </c>
      <c r="D164" s="1">
        <v>0.67705282908303999</v>
      </c>
    </row>
    <row r="165" spans="2:4">
      <c r="B165" s="1">
        <v>78500</v>
      </c>
      <c r="C165" s="1">
        <v>19719.259765625</v>
      </c>
      <c r="D165" s="1">
        <v>0.67536230681732801</v>
      </c>
    </row>
    <row r="166" spans="2:4">
      <c r="B166" s="1">
        <v>79000</v>
      </c>
      <c r="C166" s="1">
        <v>8289.7451171875</v>
      </c>
      <c r="D166" s="1">
        <v>0.67367600558933605</v>
      </c>
    </row>
    <row r="167" spans="2:4">
      <c r="B167" s="1">
        <v>79500</v>
      </c>
      <c r="C167" s="1">
        <v>12309.11328125</v>
      </c>
      <c r="D167" s="1">
        <v>0.67199391485962601</v>
      </c>
    </row>
    <row r="168" spans="2:4">
      <c r="B168" s="1">
        <v>80000</v>
      </c>
      <c r="C168" s="1">
        <v>7143.14208984375</v>
      </c>
      <c r="D168" s="1">
        <v>0.67031602411506896</v>
      </c>
    </row>
    <row r="169" spans="2:4">
      <c r="B169" s="1">
        <v>80500</v>
      </c>
      <c r="C169" s="1">
        <v>6812.728515625</v>
      </c>
      <c r="D169" s="1">
        <v>0.66864232286879399</v>
      </c>
    </row>
    <row r="170" spans="2:4">
      <c r="B170" s="1">
        <v>81000</v>
      </c>
      <c r="C170" s="1">
        <v>10372.1494140625</v>
      </c>
      <c r="D170" s="1">
        <v>0.666972800660107</v>
      </c>
    </row>
    <row r="171" spans="2:4">
      <c r="B171" s="1">
        <v>81500</v>
      </c>
      <c r="C171" s="1">
        <v>5227.7958984375</v>
      </c>
      <c r="D171" s="1">
        <v>0.66530744705444</v>
      </c>
    </row>
    <row r="172" spans="2:4">
      <c r="B172" s="1">
        <v>82000</v>
      </c>
      <c r="C172" s="1">
        <v>18079.671875</v>
      </c>
      <c r="D172" s="1">
        <v>0.66364625164327296</v>
      </c>
    </row>
    <row r="173" spans="2:4">
      <c r="B173" s="1">
        <v>82500</v>
      </c>
      <c r="C173" s="1">
        <v>9097.990234375</v>
      </c>
      <c r="D173" s="1">
        <v>0.66198920404407902</v>
      </c>
    </row>
    <row r="174" spans="2:4">
      <c r="B174" s="1">
        <v>83000</v>
      </c>
      <c r="C174" s="1">
        <v>6483.11328125</v>
      </c>
      <c r="D174" s="1">
        <v>0.66033629390025295</v>
      </c>
    </row>
    <row r="175" spans="2:4">
      <c r="B175" s="1">
        <v>83500</v>
      </c>
      <c r="C175" s="1">
        <v>8036.638671875</v>
      </c>
      <c r="D175" s="1">
        <v>0.65868751088104704</v>
      </c>
    </row>
    <row r="176" spans="2:4">
      <c r="B176" s="1">
        <v>84000</v>
      </c>
      <c r="C176" s="1">
        <v>11260.84765625</v>
      </c>
      <c r="D176" s="1">
        <v>0.65704284468151197</v>
      </c>
    </row>
    <row r="177" spans="2:4">
      <c r="B177" s="1">
        <v>84500</v>
      </c>
      <c r="C177" s="1">
        <v>21132.63671875</v>
      </c>
      <c r="D177" s="1">
        <v>0.65540228502242903</v>
      </c>
    </row>
    <row r="178" spans="2:4">
      <c r="B178" s="1">
        <v>85000</v>
      </c>
      <c r="C178" s="1">
        <v>10942.603515625</v>
      </c>
      <c r="D178" s="1">
        <v>0.653765821650243</v>
      </c>
    </row>
    <row r="179" spans="2:4">
      <c r="B179" s="1">
        <v>85500</v>
      </c>
      <c r="C179" s="1">
        <v>10188.740234375</v>
      </c>
      <c r="D179" s="1">
        <v>0.65213344433700005</v>
      </c>
    </row>
    <row r="180" spans="2:4">
      <c r="B180" s="1">
        <v>86000</v>
      </c>
      <c r="C180" s="1">
        <v>15146.9951171875</v>
      </c>
      <c r="D180" s="1">
        <v>0.65050514288028705</v>
      </c>
    </row>
    <row r="181" spans="2:4">
      <c r="B181" s="1">
        <v>86500</v>
      </c>
      <c r="C181" s="1">
        <v>14054.205078125</v>
      </c>
      <c r="D181" s="1">
        <v>0.64888090710316304</v>
      </c>
    </row>
    <row r="182" spans="2:4">
      <c r="B182" s="1">
        <v>87000</v>
      </c>
      <c r="C182" s="1">
        <v>11462.4287109375</v>
      </c>
      <c r="D182" s="1">
        <v>0.64726072685409597</v>
      </c>
    </row>
    <row r="183" spans="2:4">
      <c r="B183" s="1">
        <v>87500</v>
      </c>
      <c r="C183" s="1">
        <v>9265.9306640625</v>
      </c>
      <c r="D183" s="1">
        <v>0.64564459200690705</v>
      </c>
    </row>
    <row r="184" spans="2:4">
      <c r="B184" s="1">
        <v>88000</v>
      </c>
      <c r="C184" s="1">
        <v>9491.03515625</v>
      </c>
      <c r="D184" s="1">
        <v>0.64403249246069805</v>
      </c>
    </row>
    <row r="185" spans="2:4">
      <c r="B185" s="1">
        <v>88500</v>
      </c>
      <c r="C185" s="1">
        <v>19306.537109375</v>
      </c>
      <c r="D185" s="1">
        <v>0.64242441813978801</v>
      </c>
    </row>
    <row r="186" spans="2:4">
      <c r="B186" s="1">
        <v>89000</v>
      </c>
      <c r="C186" s="1">
        <v>5763.9638671875</v>
      </c>
      <c r="D186" s="1">
        <v>0.64082035899365897</v>
      </c>
    </row>
    <row r="187" spans="2:4">
      <c r="B187" s="1">
        <v>89500</v>
      </c>
      <c r="C187" s="1">
        <v>21377.06640625</v>
      </c>
      <c r="D187" s="1">
        <v>0.63922030499688598</v>
      </c>
    </row>
    <row r="188" spans="2:4">
      <c r="B188" s="1">
        <v>90000</v>
      </c>
      <c r="C188" s="1">
        <v>10525.283203125</v>
      </c>
      <c r="D188" s="1">
        <v>0.63762424614907498</v>
      </c>
    </row>
    <row r="189" spans="2:4">
      <c r="B189" s="1">
        <v>90500</v>
      </c>
      <c r="C189" s="1">
        <v>4597.8740234375</v>
      </c>
      <c r="D189" s="1">
        <v>0.63603217247480603</v>
      </c>
    </row>
    <row r="190" spans="2:4">
      <c r="B190" s="1">
        <v>91000</v>
      </c>
      <c r="C190" s="1">
        <v>6229.7744140625</v>
      </c>
      <c r="D190" s="1">
        <v>0.63444407402356096</v>
      </c>
    </row>
    <row r="191" spans="2:4">
      <c r="B191" s="1">
        <v>91500</v>
      </c>
      <c r="C191" s="1">
        <v>7520.96337890625</v>
      </c>
      <c r="D191" s="1">
        <v>0.63285994086967001</v>
      </c>
    </row>
    <row r="192" spans="2:4">
      <c r="B192" s="1">
        <v>92000</v>
      </c>
      <c r="C192" s="1">
        <v>10873.90625</v>
      </c>
      <c r="D192" s="1">
        <v>0.63127976311224698</v>
      </c>
    </row>
    <row r="193" spans="2:4">
      <c r="B193" s="1">
        <v>92500</v>
      </c>
      <c r="C193" s="1">
        <v>8095.69970703125</v>
      </c>
      <c r="D193" s="1">
        <v>0.62970353087512498</v>
      </c>
    </row>
    <row r="194" spans="2:4">
      <c r="B194" s="1">
        <v>93000</v>
      </c>
      <c r="C194" s="1">
        <v>7506.4052734375</v>
      </c>
      <c r="D194" s="1">
        <v>0.62813123430679896</v>
      </c>
    </row>
    <row r="195" spans="2:4">
      <c r="B195" s="1">
        <v>93500</v>
      </c>
      <c r="C195" s="1">
        <v>8947.8017578125</v>
      </c>
      <c r="D195" s="1">
        <v>0.62656286358036195</v>
      </c>
    </row>
    <row r="196" spans="2:4">
      <c r="B196" s="1">
        <v>94000</v>
      </c>
      <c r="C196" s="1">
        <v>10195.4619140625</v>
      </c>
      <c r="D196" s="1">
        <v>0.62499840889344105</v>
      </c>
    </row>
    <row r="197" spans="2:4">
      <c r="B197" s="1">
        <v>94500</v>
      </c>
      <c r="C197" s="1">
        <v>6587.2099609375</v>
      </c>
      <c r="D197" s="1">
        <v>0.62343786046814298</v>
      </c>
    </row>
    <row r="198" spans="2:4">
      <c r="B198" s="1">
        <v>95000</v>
      </c>
      <c r="C198" s="1">
        <v>9423.62109375</v>
      </c>
      <c r="D198" s="1">
        <v>0.62188120855098405</v>
      </c>
    </row>
    <row r="199" spans="2:4">
      <c r="B199" s="1">
        <v>95500</v>
      </c>
      <c r="C199" s="1">
        <v>11832.2548828125</v>
      </c>
      <c r="D199" s="1">
        <v>0.62032844341283799</v>
      </c>
    </row>
    <row r="200" spans="2:4">
      <c r="B200" s="1">
        <v>96000</v>
      </c>
      <c r="C200" s="1">
        <v>10764.31640625</v>
      </c>
      <c r="D200" s="1">
        <v>0.61877955534886597</v>
      </c>
    </row>
    <row r="201" spans="2:4">
      <c r="B201" s="1">
        <v>96500</v>
      </c>
      <c r="C201" s="1">
        <v>8917.447265625</v>
      </c>
      <c r="D201" s="1">
        <v>0.61723453467846601</v>
      </c>
    </row>
    <row r="202" spans="2:4">
      <c r="B202" s="1">
        <v>97000</v>
      </c>
      <c r="C202" s="1">
        <v>13098.46484375</v>
      </c>
      <c r="D202" s="1">
        <v>0.615693371745207</v>
      </c>
    </row>
    <row r="203" spans="2:4">
      <c r="B203" s="1">
        <v>97500</v>
      </c>
      <c r="C203" s="1">
        <v>11264.734375</v>
      </c>
      <c r="D203" s="1">
        <v>0.614156056916766</v>
      </c>
    </row>
    <row r="204" spans="2:4">
      <c r="B204" s="1">
        <v>98000</v>
      </c>
      <c r="C204" s="1">
        <v>7028.6904296875</v>
      </c>
      <c r="D204" s="1">
        <v>0.61262258058487296</v>
      </c>
    </row>
    <row r="205" spans="2:4">
      <c r="B205" s="1">
        <v>98500</v>
      </c>
      <c r="C205" s="1">
        <v>6468.23193359375</v>
      </c>
      <c r="D205" s="1">
        <v>0.61109293316524604</v>
      </c>
    </row>
    <row r="206" spans="2:4">
      <c r="B206" s="1">
        <v>99000</v>
      </c>
      <c r="C206" s="1">
        <v>3043.98779296875</v>
      </c>
      <c r="D206" s="1">
        <v>0.60956710509753897</v>
      </c>
    </row>
    <row r="207" spans="2:4">
      <c r="B207" s="1">
        <v>99500</v>
      </c>
      <c r="C207" s="1">
        <v>16780.4765625</v>
      </c>
      <c r="D207" s="1">
        <v>0.60804508684527203</v>
      </c>
    </row>
    <row r="208" spans="2:4">
      <c r="B208" s="1">
        <v>100000</v>
      </c>
      <c r="C208" s="1">
        <v>24498.53125</v>
      </c>
      <c r="D208" s="1">
        <v>0.606526868895778</v>
      </c>
    </row>
    <row r="209" spans="2:4">
      <c r="B209" s="1">
        <v>100500</v>
      </c>
      <c r="C209" s="1">
        <v>10379.5458984375</v>
      </c>
      <c r="D209" s="1">
        <v>0.60501244176014302</v>
      </c>
    </row>
    <row r="210" spans="2:4">
      <c r="B210" s="1">
        <v>101000</v>
      </c>
      <c r="C210" s="1">
        <v>4317.8251953125</v>
      </c>
      <c r="D210" s="1">
        <v>0.60350179597314602</v>
      </c>
    </row>
    <row r="211" spans="2:4">
      <c r="B211" s="1">
        <v>101500</v>
      </c>
      <c r="C211" s="1">
        <v>16953.859375</v>
      </c>
      <c r="D211" s="1">
        <v>0.60199492209319605</v>
      </c>
    </row>
    <row r="212" spans="2:4">
      <c r="B212" s="1">
        <v>102000</v>
      </c>
      <c r="C212" s="1">
        <v>4842.232421875</v>
      </c>
      <c r="D212" s="1">
        <v>0.60049181070228297</v>
      </c>
    </row>
    <row r="213" spans="2:4">
      <c r="B213" s="1">
        <v>102500</v>
      </c>
      <c r="C213" s="1">
        <v>13801.533203125</v>
      </c>
      <c r="D213" s="1">
        <v>0.59899245240590604</v>
      </c>
    </row>
    <row r="214" spans="2:4">
      <c r="B214" s="1">
        <v>103000</v>
      </c>
      <c r="C214" s="1">
        <v>11020.8740234375</v>
      </c>
      <c r="D214" s="1">
        <v>0.59749683783302598</v>
      </c>
    </row>
    <row r="215" spans="2:4">
      <c r="B215" s="1">
        <v>103500</v>
      </c>
      <c r="C215" s="1">
        <v>12350.748046875</v>
      </c>
      <c r="D215" s="1">
        <v>0.59600495763599903</v>
      </c>
    </row>
    <row r="216" spans="2:4">
      <c r="B216" s="1">
        <v>104000</v>
      </c>
      <c r="C216" s="1">
        <v>8157.8623046875</v>
      </c>
      <c r="D216" s="1">
        <v>0.59451680249052297</v>
      </c>
    </row>
    <row r="217" spans="2:4">
      <c r="B217" s="1">
        <v>104500</v>
      </c>
      <c r="C217" s="1">
        <v>10147.697265625</v>
      </c>
      <c r="D217" s="1">
        <v>0.59303236309557605</v>
      </c>
    </row>
    <row r="218" spans="2:4">
      <c r="B218" s="1">
        <v>105000</v>
      </c>
      <c r="C218" s="1">
        <v>10936.9453125</v>
      </c>
      <c r="D218" s="1">
        <v>0.59155163017336199</v>
      </c>
    </row>
    <row r="219" spans="2:4">
      <c r="B219" s="1">
        <v>105500</v>
      </c>
      <c r="C219" s="1">
        <v>9216.28125</v>
      </c>
      <c r="D219" s="1">
        <v>0.59007459446924704</v>
      </c>
    </row>
    <row r="220" spans="2:4">
      <c r="B220" s="1">
        <v>106000</v>
      </c>
      <c r="C220" s="1">
        <v>7220.68994140625</v>
      </c>
      <c r="D220" s="1">
        <v>0.588601246751708</v>
      </c>
    </row>
    <row r="221" spans="2:4">
      <c r="B221" s="1">
        <v>106500</v>
      </c>
      <c r="C221" s="1">
        <v>10014.228515625</v>
      </c>
      <c r="D221" s="1">
        <v>0.58713157781227399</v>
      </c>
    </row>
    <row r="222" spans="2:4">
      <c r="B222" s="1">
        <v>107000</v>
      </c>
      <c r="C222" s="1">
        <v>11262.501953125</v>
      </c>
      <c r="D222" s="1">
        <v>0.58566557846545897</v>
      </c>
    </row>
    <row r="223" spans="2:4">
      <c r="B223" s="1">
        <v>107500</v>
      </c>
      <c r="C223" s="1">
        <v>7141.802734375</v>
      </c>
      <c r="D223" s="1">
        <v>0.584203239548719</v>
      </c>
    </row>
    <row r="224" spans="2:4">
      <c r="B224" s="1">
        <v>108000</v>
      </c>
      <c r="C224" s="1">
        <v>13242.08984375</v>
      </c>
      <c r="D224" s="1">
        <v>0.58274455192238295</v>
      </c>
    </row>
    <row r="225" spans="2:4">
      <c r="B225" s="1">
        <v>108500</v>
      </c>
      <c r="C225" s="1">
        <v>17591.30078125</v>
      </c>
      <c r="D225" s="1">
        <v>0.58128950646960498</v>
      </c>
    </row>
    <row r="226" spans="2:4">
      <c r="B226" s="1">
        <v>109000</v>
      </c>
      <c r="C226" s="1">
        <v>9314.974609375</v>
      </c>
      <c r="D226" s="1">
        <v>0.57983809409630005</v>
      </c>
    </row>
    <row r="227" spans="2:4">
      <c r="B227" s="1">
        <v>109500</v>
      </c>
      <c r="C227" s="1">
        <v>12730.1884765625</v>
      </c>
      <c r="D227" s="1">
        <v>0.57839030573109096</v>
      </c>
    </row>
    <row r="228" spans="2:4">
      <c r="B228" s="1">
        <v>110000</v>
      </c>
      <c r="C228" s="1">
        <v>7655.5751953125</v>
      </c>
      <c r="D228" s="1">
        <v>0.57694613232524905</v>
      </c>
    </row>
    <row r="229" spans="2:4">
      <c r="B229" s="1">
        <v>110500</v>
      </c>
      <c r="C229" s="1">
        <v>14278.5537109375</v>
      </c>
      <c r="D229" s="1">
        <v>0.57550556485264204</v>
      </c>
    </row>
    <row r="230" spans="2:4">
      <c r="B230" s="1">
        <v>111000</v>
      </c>
      <c r="C230" s="1">
        <v>6283.23046875</v>
      </c>
      <c r="D230" s="1">
        <v>0.57406859430967505</v>
      </c>
    </row>
    <row r="231" spans="2:4">
      <c r="B231" s="1">
        <v>111500</v>
      </c>
      <c r="C231" s="1">
        <v>9792.01171875</v>
      </c>
      <c r="D231" s="1">
        <v>0.57263521171523002</v>
      </c>
    </row>
    <row r="232" spans="2:4">
      <c r="B232" s="1">
        <v>112000</v>
      </c>
      <c r="C232" s="1">
        <v>7016.12890625</v>
      </c>
      <c r="D232" s="1">
        <v>0.57120540811061704</v>
      </c>
    </row>
    <row r="233" spans="2:4">
      <c r="B233" s="1">
        <v>112500</v>
      </c>
      <c r="C233" s="1">
        <v>11232.216796875</v>
      </c>
      <c r="D233" s="1">
        <v>0.56977917455951499</v>
      </c>
    </row>
    <row r="234" spans="2:4">
      <c r="B234" s="1">
        <v>113000</v>
      </c>
      <c r="C234" s="1">
        <v>8465.55078125</v>
      </c>
      <c r="D234" s="1">
        <v>0.568356502147914</v>
      </c>
    </row>
    <row r="235" spans="2:4">
      <c r="B235" s="1">
        <v>113500</v>
      </c>
      <c r="C235" s="1">
        <v>15641.625</v>
      </c>
      <c r="D235" s="1">
        <v>0.56693738198406296</v>
      </c>
    </row>
    <row r="236" spans="2:4">
      <c r="B236" s="1">
        <v>114000</v>
      </c>
      <c r="C236" s="1">
        <v>8994.046875</v>
      </c>
      <c r="D236" s="1">
        <v>0.565521805198412</v>
      </c>
    </row>
    <row r="237" spans="2:4">
      <c r="B237" s="1">
        <v>114500</v>
      </c>
      <c r="C237" s="1">
        <v>7108.62109375</v>
      </c>
      <c r="D237" s="1">
        <v>0.56410976294355797</v>
      </c>
    </row>
    <row r="238" spans="2:4">
      <c r="B238" s="1">
        <v>115000</v>
      </c>
      <c r="C238" s="1">
        <v>13339.31640625</v>
      </c>
      <c r="D238" s="1">
        <v>0.56270124639418595</v>
      </c>
    </row>
    <row r="239" spans="2:4">
      <c r="B239" s="1">
        <v>115500</v>
      </c>
      <c r="C239" s="1">
        <v>10324.5625</v>
      </c>
      <c r="D239" s="1">
        <v>0.56129624674702105</v>
      </c>
    </row>
    <row r="240" spans="2:4">
      <c r="B240" s="1">
        <v>116000</v>
      </c>
      <c r="C240" s="1">
        <v>9455.521484375</v>
      </c>
      <c r="D240" s="1">
        <v>0.55989475522076604</v>
      </c>
    </row>
    <row r="241" spans="2:4">
      <c r="B241" s="1">
        <v>116500</v>
      </c>
      <c r="C241" s="1">
        <v>12884.490234375</v>
      </c>
      <c r="D241" s="1">
        <v>0.558496763056051</v>
      </c>
    </row>
    <row r="242" spans="2:4">
      <c r="B242" s="1">
        <v>117000</v>
      </c>
      <c r="C242" s="1">
        <v>6383.5185546875</v>
      </c>
      <c r="D242" s="1">
        <v>0.55710226151537601</v>
      </c>
    </row>
    <row r="243" spans="2:4">
      <c r="B243" s="1">
        <v>117500</v>
      </c>
      <c r="C243" s="1">
        <v>10297.978515625</v>
      </c>
      <c r="D243" s="1">
        <v>0.55571124188305798</v>
      </c>
    </row>
    <row r="244" spans="2:4">
      <c r="B244" s="1">
        <v>118000</v>
      </c>
      <c r="C244" s="1">
        <v>9250.103515625</v>
      </c>
      <c r="D244" s="1">
        <v>0.55432369546517601</v>
      </c>
    </row>
    <row r="245" spans="2:4">
      <c r="B245" s="1">
        <v>118500</v>
      </c>
      <c r="C245" s="1">
        <v>10212.248046875</v>
      </c>
      <c r="D245" s="1">
        <v>0.55293961358951904</v>
      </c>
    </row>
    <row r="246" spans="2:4">
      <c r="B246" s="1">
        <v>119000</v>
      </c>
      <c r="C246" s="1">
        <v>7801.20068359375</v>
      </c>
      <c r="D246" s="1">
        <v>0.55155898760552602</v>
      </c>
    </row>
    <row r="247" spans="2:4">
      <c r="B247" s="1">
        <v>119500</v>
      </c>
      <c r="C247" s="1">
        <v>9165.21484375</v>
      </c>
      <c r="D247" s="1">
        <v>0.55018180888423796</v>
      </c>
    </row>
    <row r="248" spans="2:4">
      <c r="B248" s="1">
        <v>120000</v>
      </c>
      <c r="C248" s="1">
        <v>26160.263671875</v>
      </c>
      <c r="D248" s="1">
        <v>0.54880806881823796</v>
      </c>
    </row>
    <row r="249" spans="2:4">
      <c r="B249" s="1">
        <v>120500</v>
      </c>
      <c r="C249" s="1">
        <v>3712.79907226562</v>
      </c>
      <c r="D249" s="1">
        <v>0.54743775882160695</v>
      </c>
    </row>
    <row r="250" spans="2:4">
      <c r="B250" s="1">
        <v>121000</v>
      </c>
      <c r="C250" s="1">
        <v>13609.369140625</v>
      </c>
      <c r="D250" s="1">
        <v>0.54607087032985802</v>
      </c>
    </row>
    <row r="251" spans="2:4">
      <c r="B251" s="1">
        <v>121500</v>
      </c>
      <c r="C251" s="1">
        <v>18358.43359375</v>
      </c>
      <c r="D251" s="1">
        <v>0.54470739479989005</v>
      </c>
    </row>
    <row r="252" spans="2:4">
      <c r="B252" s="1">
        <v>122000</v>
      </c>
      <c r="C252" s="1">
        <v>18421.03515625</v>
      </c>
      <c r="D252" s="1">
        <v>0.54334732370993599</v>
      </c>
    </row>
    <row r="253" spans="2:4">
      <c r="B253" s="1">
        <v>122500</v>
      </c>
      <c r="C253" s="1">
        <v>11710.990234375</v>
      </c>
      <c r="D253" s="1">
        <v>0.54199064855950496</v>
      </c>
    </row>
    <row r="254" spans="2:4">
      <c r="B254" s="1">
        <v>123000</v>
      </c>
      <c r="C254" s="1">
        <v>11914.2451171875</v>
      </c>
      <c r="D254" s="1">
        <v>0.54063736086932601</v>
      </c>
    </row>
    <row r="255" spans="2:4">
      <c r="B255" s="1">
        <v>123500</v>
      </c>
      <c r="C255" s="1">
        <v>11287.435546875</v>
      </c>
      <c r="D255" s="1">
        <v>0.53928745218130902</v>
      </c>
    </row>
    <row r="256" spans="2:4">
      <c r="B256" s="1">
        <v>124000</v>
      </c>
      <c r="C256" s="1">
        <v>10429.42578125</v>
      </c>
      <c r="D256" s="1">
        <v>0.53794091405847599</v>
      </c>
    </row>
    <row r="257" spans="2:4">
      <c r="B257" s="1">
        <v>124500</v>
      </c>
      <c r="C257" s="1">
        <v>5520.865234375</v>
      </c>
      <c r="D257" s="1">
        <v>0.53659773808491795</v>
      </c>
    </row>
    <row r="258" spans="2:4">
      <c r="B258" s="1">
        <v>125000</v>
      </c>
      <c r="C258" s="1">
        <v>10955.283203125</v>
      </c>
      <c r="D258" s="1">
        <v>0.53525791586573901</v>
      </c>
    </row>
    <row r="259" spans="2:4">
      <c r="B259" s="1">
        <v>125500</v>
      </c>
      <c r="C259" s="1">
        <v>3840.99267578125</v>
      </c>
      <c r="D259" s="1">
        <v>0.53392143902700295</v>
      </c>
    </row>
    <row r="260" spans="2:4">
      <c r="B260" s="1">
        <v>126000</v>
      </c>
      <c r="C260" s="1">
        <v>9542.4638671875</v>
      </c>
      <c r="D260" s="1">
        <v>0.53258829921568496</v>
      </c>
    </row>
    <row r="261" spans="2:4">
      <c r="B261" s="1">
        <v>126500</v>
      </c>
      <c r="C261" s="1">
        <v>6956.271484375</v>
      </c>
      <c r="D261" s="1">
        <v>0.53125848809961396</v>
      </c>
    </row>
    <row r="262" spans="2:4">
      <c r="B262" s="1">
        <v>127000</v>
      </c>
      <c r="C262" s="1">
        <v>2634.64453125</v>
      </c>
      <c r="D262" s="1">
        <v>0.52993199736742402</v>
      </c>
    </row>
    <row r="263" spans="2:4">
      <c r="B263" s="1">
        <v>127500</v>
      </c>
      <c r="C263" s="1">
        <v>8226.1630859375</v>
      </c>
      <c r="D263" s="1">
        <v>0.52860881872850296</v>
      </c>
    </row>
    <row r="264" spans="2:4">
      <c r="B264" s="1">
        <v>128000</v>
      </c>
      <c r="C264" s="1">
        <v>10826.7080078125</v>
      </c>
      <c r="D264" s="1">
        <v>0.52728894391294001</v>
      </c>
    </row>
    <row r="265" spans="2:4">
      <c r="B265" s="1">
        <v>128500</v>
      </c>
      <c r="C265" s="1">
        <v>10009.8095703125</v>
      </c>
      <c r="D265" s="1">
        <v>0.52597236467147002</v>
      </c>
    </row>
    <row r="266" spans="2:4">
      <c r="B266" s="1">
        <v>129000</v>
      </c>
      <c r="C266" s="1">
        <v>12811.400390625</v>
      </c>
      <c r="D266" s="1">
        <v>0.524659072775428</v>
      </c>
    </row>
    <row r="267" spans="2:4">
      <c r="B267" s="1">
        <v>129500</v>
      </c>
      <c r="C267" s="1">
        <v>6755.15625</v>
      </c>
      <c r="D267" s="1">
        <v>0.52334906001669601</v>
      </c>
    </row>
    <row r="268" spans="2:4">
      <c r="B268" s="1">
        <v>130000</v>
      </c>
      <c r="C268" s="1">
        <v>6581.00390625</v>
      </c>
      <c r="D268" s="1">
        <v>0.52204231820764602</v>
      </c>
    </row>
    <row r="269" spans="2:4">
      <c r="B269" s="1">
        <v>130500</v>
      </c>
      <c r="C269" s="1">
        <v>9730.4033203125</v>
      </c>
      <c r="D269" s="1">
        <v>0.52073883918109898</v>
      </c>
    </row>
    <row r="270" spans="2:4">
      <c r="B270" s="1">
        <v>131000</v>
      </c>
      <c r="C270" s="1">
        <v>7055.068359375</v>
      </c>
      <c r="D270" s="1">
        <v>0.51943861479026598</v>
      </c>
    </row>
    <row r="271" spans="2:4">
      <c r="B271" s="1">
        <v>131500</v>
      </c>
      <c r="C271" s="1">
        <v>16632.703125</v>
      </c>
      <c r="D271" s="1">
        <v>0.51814163690869797</v>
      </c>
    </row>
    <row r="272" spans="2:4">
      <c r="B272" s="1">
        <v>132000</v>
      </c>
      <c r="C272" s="1">
        <v>7008.56103515625</v>
      </c>
      <c r="D272" s="1">
        <v>0.51684789743023796</v>
      </c>
    </row>
    <row r="273" spans="2:4">
      <c r="B273" s="1">
        <v>132500</v>
      </c>
      <c r="C273" s="1">
        <v>12355.072265625</v>
      </c>
      <c r="D273" s="1">
        <v>0.51555738826897102</v>
      </c>
    </row>
    <row r="274" spans="2:4">
      <c r="B274" s="1">
        <v>133000</v>
      </c>
      <c r="C274" s="1">
        <v>7774.2578125</v>
      </c>
      <c r="D274" s="1">
        <v>0.51427010135916995</v>
      </c>
    </row>
    <row r="275" spans="2:4">
      <c r="B275" s="1">
        <v>133500</v>
      </c>
      <c r="C275" s="1">
        <v>6188.7978515625</v>
      </c>
      <c r="D275" s="1">
        <v>0.51298602865525</v>
      </c>
    </row>
    <row r="276" spans="2:4">
      <c r="B276" s="1">
        <v>134000</v>
      </c>
      <c r="C276" s="1">
        <v>5593.654296875</v>
      </c>
      <c r="D276" s="1">
        <v>0.51170516213170902</v>
      </c>
    </row>
    <row r="277" spans="2:4">
      <c r="B277" s="1">
        <v>134500</v>
      </c>
      <c r="C277" s="1">
        <v>8480.9814453125</v>
      </c>
      <c r="D277" s="1">
        <v>0.51042749378308805</v>
      </c>
    </row>
    <row r="278" spans="2:4">
      <c r="B278" s="1">
        <v>135000</v>
      </c>
      <c r="C278" s="1">
        <v>9732.3232421875</v>
      </c>
      <c r="D278" s="1">
        <v>0.50915301562391502</v>
      </c>
    </row>
    <row r="279" spans="2:4">
      <c r="B279" s="1">
        <v>135500</v>
      </c>
      <c r="C279" s="1">
        <v>11769.896484375</v>
      </c>
      <c r="D279" s="1">
        <v>0.50788171968865903</v>
      </c>
    </row>
    <row r="280" spans="2:4">
      <c r="B280" s="1">
        <v>136000</v>
      </c>
      <c r="C280" s="1">
        <v>18960.515625</v>
      </c>
      <c r="D280" s="1">
        <v>0.50661359803167505</v>
      </c>
    </row>
    <row r="281" spans="2:4">
      <c r="B281" s="1">
        <v>136500</v>
      </c>
      <c r="C281" s="1">
        <v>7815.884765625</v>
      </c>
      <c r="D281" s="1">
        <v>0.50534864272715996</v>
      </c>
    </row>
    <row r="282" spans="2:4">
      <c r="B282" s="1">
        <v>137000</v>
      </c>
      <c r="C282" s="1">
        <v>10734.6416015625</v>
      </c>
      <c r="D282" s="1">
        <v>0.50408684586909902</v>
      </c>
    </row>
    <row r="283" spans="2:4">
      <c r="B283" s="1">
        <v>137500</v>
      </c>
      <c r="C283" s="1">
        <v>11884.087890625</v>
      </c>
      <c r="D283" s="1">
        <v>0.50282819957121905</v>
      </c>
    </row>
    <row r="284" spans="2:4">
      <c r="B284" s="1">
        <v>138000</v>
      </c>
      <c r="C284" s="1">
        <v>5952.955078125</v>
      </c>
      <c r="D284" s="1">
        <v>0.50157269596693699</v>
      </c>
    </row>
    <row r="285" spans="2:4">
      <c r="B285" s="1">
        <v>138500</v>
      </c>
      <c r="C285" s="1">
        <v>12303.2275390625</v>
      </c>
      <c r="D285" s="1">
        <v>0.50032032720931197</v>
      </c>
    </row>
    <row r="286" spans="2:4">
      <c r="B286" s="1">
        <v>139000</v>
      </c>
      <c r="C286" s="1">
        <v>7397.078125</v>
      </c>
      <c r="D286" s="1">
        <v>0.49907108547099499</v>
      </c>
    </row>
    <row r="287" spans="2:4">
      <c r="B287" s="1">
        <v>139500</v>
      </c>
      <c r="C287" s="1">
        <v>9494.05859375</v>
      </c>
      <c r="D287" s="1">
        <v>0.49782496294418299</v>
      </c>
    </row>
    <row r="288" spans="2:4">
      <c r="B288" s="1">
        <v>140000</v>
      </c>
      <c r="C288" s="1">
        <v>5145.7060546875</v>
      </c>
      <c r="D288" s="1">
        <v>0.49658195184056703</v>
      </c>
    </row>
    <row r="289" spans="2:4">
      <c r="B289" s="1">
        <v>140500</v>
      </c>
      <c r="C289" s="1">
        <v>9671.8330078125</v>
      </c>
      <c r="D289" s="1">
        <v>0.49534204439128399</v>
      </c>
    </row>
    <row r="290" spans="2:4">
      <c r="B290" s="1">
        <v>141000</v>
      </c>
      <c r="C290" s="1">
        <v>18019.966796875</v>
      </c>
      <c r="D290" s="1">
        <v>0.49410523284687102</v>
      </c>
    </row>
    <row r="291" spans="2:4">
      <c r="B291" s="1">
        <v>141500</v>
      </c>
      <c r="C291" s="1">
        <v>7092.26025390625</v>
      </c>
      <c r="D291" s="1">
        <v>0.49287150947721298</v>
      </c>
    </row>
    <row r="292" spans="2:4">
      <c r="B292" s="1">
        <v>142000</v>
      </c>
      <c r="C292" s="1">
        <v>6742.5322265625</v>
      </c>
      <c r="D292" s="1">
        <v>0.49164086657149603</v>
      </c>
    </row>
    <row r="293" spans="2:4">
      <c r="B293" s="1">
        <v>142500</v>
      </c>
      <c r="C293" s="1">
        <v>5924.9248046875</v>
      </c>
      <c r="D293" s="1">
        <v>0.49041329643815901</v>
      </c>
    </row>
    <row r="294" spans="2:4">
      <c r="B294" s="1">
        <v>143000</v>
      </c>
      <c r="C294" s="1">
        <v>13804.9609375</v>
      </c>
      <c r="D294" s="1">
        <v>0.489188791404846</v>
      </c>
    </row>
    <row r="295" spans="2:4">
      <c r="B295" s="1">
        <v>143500</v>
      </c>
      <c r="C295" s="1">
        <v>8128.39453125</v>
      </c>
      <c r="D295" s="1">
        <v>0.48796734381835999</v>
      </c>
    </row>
    <row r="296" spans="2:4">
      <c r="B296" s="1">
        <v>144000</v>
      </c>
      <c r="C296" s="1">
        <v>11645.6796875</v>
      </c>
      <c r="D296" s="1">
        <v>0.486748946044609</v>
      </c>
    </row>
    <row r="297" spans="2:4">
      <c r="B297" s="1">
        <v>144500</v>
      </c>
      <c r="C297" s="1">
        <v>8469.7119140625</v>
      </c>
      <c r="D297" s="1">
        <v>0.48553359046856798</v>
      </c>
    </row>
    <row r="298" spans="2:4">
      <c r="B298" s="1">
        <v>145000</v>
      </c>
      <c r="C298" s="1">
        <v>19178.21484375</v>
      </c>
      <c r="D298" s="1">
        <v>0.48432126949422</v>
      </c>
    </row>
    <row r="299" spans="2:4">
      <c r="B299" s="1">
        <v>145500</v>
      </c>
      <c r="C299" s="1">
        <v>12422.8486328125</v>
      </c>
      <c r="D299" s="1">
        <v>0.48311197554451701</v>
      </c>
    </row>
    <row r="300" spans="2:4">
      <c r="B300" s="1">
        <v>146000</v>
      </c>
      <c r="C300" s="1">
        <v>10172.083984375</v>
      </c>
      <c r="D300" s="1">
        <v>0.48190570106133301</v>
      </c>
    </row>
    <row r="301" spans="2:4">
      <c r="B301" s="1">
        <v>146500</v>
      </c>
      <c r="C301" s="1">
        <v>12197.1328125</v>
      </c>
      <c r="D301" s="1">
        <v>0.480702438505409</v>
      </c>
    </row>
    <row r="302" spans="2:4">
      <c r="B302" s="1">
        <v>147000</v>
      </c>
      <c r="C302" s="1">
        <v>6623.13427734375</v>
      </c>
      <c r="D302" s="1">
        <v>0.47950218035631198</v>
      </c>
    </row>
    <row r="303" spans="2:4">
      <c r="B303" s="1">
        <v>147500</v>
      </c>
      <c r="C303" s="1">
        <v>10155.134765625</v>
      </c>
      <c r="D303" s="1">
        <v>0.47830491911238698</v>
      </c>
    </row>
    <row r="304" spans="2:4">
      <c r="B304" s="1">
        <v>148000</v>
      </c>
      <c r="C304" s="1">
        <v>6800.732421875</v>
      </c>
      <c r="D304" s="1">
        <v>0.47711064729071101</v>
      </c>
    </row>
    <row r="305" spans="2:4">
      <c r="B305" s="1">
        <v>148500</v>
      </c>
      <c r="C305" s="1">
        <v>15337.44140625</v>
      </c>
      <c r="D305" s="1">
        <v>0.475919357427044</v>
      </c>
    </row>
    <row r="306" spans="2:4">
      <c r="B306" s="1">
        <v>149000</v>
      </c>
      <c r="C306" s="1">
        <v>8801.6396484375</v>
      </c>
      <c r="D306" s="1">
        <v>0.47473104207578198</v>
      </c>
    </row>
    <row r="307" spans="2:4">
      <c r="B307" s="1">
        <v>149500</v>
      </c>
      <c r="C307" s="1">
        <v>13601.7138671875</v>
      </c>
      <c r="D307" s="1">
        <v>0.47354569380991501</v>
      </c>
    </row>
    <row r="308" spans="2:4">
      <c r="B308" s="1">
        <v>150000</v>
      </c>
      <c r="C308" s="1">
        <v>7142.0947265625</v>
      </c>
      <c r="D308" s="1">
        <v>0.47236330522097297</v>
      </c>
    </row>
    <row r="309" spans="2:4">
      <c r="B309" s="1">
        <v>150500</v>
      </c>
      <c r="C309" s="1">
        <v>4901.501953125</v>
      </c>
      <c r="D309" s="1">
        <v>0.471183868918988</v>
      </c>
    </row>
    <row r="310" spans="2:4">
      <c r="B310" s="1">
        <v>151000</v>
      </c>
      <c r="C310" s="1">
        <v>9651.4765625</v>
      </c>
      <c r="D310" s="1">
        <v>0.47000737753244298</v>
      </c>
    </row>
    <row r="311" spans="2:4">
      <c r="B311" s="1">
        <v>151500</v>
      </c>
      <c r="C311" s="1">
        <v>4200.03857421875</v>
      </c>
      <c r="D311" s="1">
        <v>0.46883382370822502</v>
      </c>
    </row>
    <row r="312" spans="2:4">
      <c r="B312" s="1">
        <v>152000</v>
      </c>
      <c r="C312" s="1">
        <v>12323.232421875</v>
      </c>
      <c r="D312" s="1">
        <v>0.46766320011158202</v>
      </c>
    </row>
    <row r="313" spans="2:4">
      <c r="B313" s="1">
        <v>152500</v>
      </c>
      <c r="C313" s="1">
        <v>5237.1884765625</v>
      </c>
      <c r="D313" s="1">
        <v>0.46649549942607699</v>
      </c>
    </row>
    <row r="314" spans="2:4">
      <c r="B314" s="1">
        <v>153000</v>
      </c>
      <c r="C314" s="1">
        <v>9600.70703125</v>
      </c>
      <c r="D314" s="1">
        <v>0.46533071435354101</v>
      </c>
    </row>
    <row r="315" spans="2:4">
      <c r="B315" s="1">
        <v>153500</v>
      </c>
      <c r="C315" s="1">
        <v>8935.3955078125</v>
      </c>
      <c r="D315" s="1">
        <v>0.464168837614025</v>
      </c>
    </row>
    <row r="316" spans="2:4">
      <c r="B316" s="1">
        <v>154000</v>
      </c>
      <c r="C316" s="1">
        <v>7337.8701171875</v>
      </c>
      <c r="D316" s="1">
        <v>0.46300986194576099</v>
      </c>
    </row>
    <row r="317" spans="2:4">
      <c r="B317" s="1">
        <v>154500</v>
      </c>
      <c r="C317" s="1">
        <v>10169.2861328125</v>
      </c>
      <c r="D317" s="1">
        <v>0.46185378010511102</v>
      </c>
    </row>
    <row r="318" spans="2:4">
      <c r="B318" s="1">
        <v>155000</v>
      </c>
      <c r="C318" s="1">
        <v>11454.3359375</v>
      </c>
      <c r="D318" s="1">
        <v>0.46070058486652199</v>
      </c>
    </row>
    <row r="319" spans="2:4">
      <c r="B319" s="1">
        <v>155500</v>
      </c>
      <c r="C319" s="1">
        <v>8499.470703125</v>
      </c>
      <c r="D319" s="1">
        <v>0.45955026902248602</v>
      </c>
    </row>
    <row r="320" spans="2:4">
      <c r="B320" s="1">
        <v>156000</v>
      </c>
      <c r="C320" s="1">
        <v>4611.1474609375</v>
      </c>
      <c r="D320" s="1">
        <v>0.45840282538348798</v>
      </c>
    </row>
    <row r="321" spans="2:4">
      <c r="B321" s="1">
        <v>156500</v>
      </c>
      <c r="C321" s="1">
        <v>6670.84033203125</v>
      </c>
      <c r="D321" s="1">
        <v>0.457258246777966</v>
      </c>
    </row>
    <row r="322" spans="2:4">
      <c r="B322" s="1">
        <v>157000</v>
      </c>
      <c r="C322" s="1">
        <v>7308.46533203125</v>
      </c>
      <c r="D322" s="1">
        <v>0.45611652605226399</v>
      </c>
    </row>
    <row r="323" spans="2:4">
      <c r="B323" s="1">
        <v>157500</v>
      </c>
      <c r="C323" s="1">
        <v>3352.36279296875</v>
      </c>
      <c r="D323" s="1">
        <v>0.45497765607058799</v>
      </c>
    </row>
    <row r="324" spans="2:4">
      <c r="B324" s="1">
        <v>158000</v>
      </c>
      <c r="C324" s="1">
        <v>8725.09765625</v>
      </c>
      <c r="D324" s="1">
        <v>0.453841629714962</v>
      </c>
    </row>
    <row r="325" spans="2:4">
      <c r="B325" s="1">
        <v>158500</v>
      </c>
      <c r="C325" s="1">
        <v>6178.65625</v>
      </c>
      <c r="D325" s="1">
        <v>0.452708439885182</v>
      </c>
    </row>
    <row r="326" spans="2:4">
      <c r="B326" s="1">
        <v>159000</v>
      </c>
      <c r="C326" s="1">
        <v>5881.6845703125</v>
      </c>
      <c r="D326" s="1">
        <v>0.45157807949877199</v>
      </c>
    </row>
    <row r="327" spans="2:4">
      <c r="B327" s="1">
        <v>159500</v>
      </c>
      <c r="C327" s="1">
        <v>5935.21484375</v>
      </c>
      <c r="D327" s="1">
        <v>0.45045054149094099</v>
      </c>
    </row>
    <row r="328" spans="2:4">
      <c r="B328" s="1">
        <v>160000</v>
      </c>
      <c r="C328" s="1">
        <v>7188.71630859375</v>
      </c>
      <c r="D328" s="1">
        <v>0.44932581881453698</v>
      </c>
    </row>
    <row r="329" spans="2:4">
      <c r="B329" s="1">
        <v>160500</v>
      </c>
      <c r="C329" s="1">
        <v>4611.3076171875</v>
      </c>
      <c r="D329" s="1">
        <v>0.44820390444000502</v>
      </c>
    </row>
    <row r="330" spans="2:4">
      <c r="B330" s="1">
        <v>161000</v>
      </c>
      <c r="C330" s="1">
        <v>10108.337890625</v>
      </c>
      <c r="D330" s="1">
        <v>0.44708479135534201</v>
      </c>
    </row>
    <row r="331" spans="2:4">
      <c r="B331" s="1">
        <v>161500</v>
      </c>
      <c r="C331" s="1">
        <v>6553.8388671875</v>
      </c>
      <c r="D331" s="1">
        <v>0.44596847256604999</v>
      </c>
    </row>
    <row r="332" spans="2:4">
      <c r="B332" s="1">
        <v>162000</v>
      </c>
      <c r="C332" s="1">
        <v>4567.375</v>
      </c>
      <c r="D332" s="1">
        <v>0.44485494109510099</v>
      </c>
    </row>
    <row r="333" spans="2:4">
      <c r="B333" s="1">
        <v>162500</v>
      </c>
      <c r="C333" s="1">
        <v>7453.26513671875</v>
      </c>
      <c r="D333" s="1">
        <v>0.44374418998288401</v>
      </c>
    </row>
    <row r="334" spans="2:4">
      <c r="B334" s="1">
        <v>163000</v>
      </c>
      <c r="C334" s="1">
        <v>4451.916015625</v>
      </c>
      <c r="D334" s="1">
        <v>0.44263621228716599</v>
      </c>
    </row>
    <row r="335" spans="2:4">
      <c r="B335" s="1">
        <v>163500</v>
      </c>
      <c r="C335" s="1">
        <v>8912.9375</v>
      </c>
      <c r="D335" s="1">
        <v>0.44153100108304799</v>
      </c>
    </row>
    <row r="336" spans="2:4">
      <c r="B336" s="1">
        <v>164000</v>
      </c>
      <c r="C336" s="1">
        <v>7353.9267578125</v>
      </c>
      <c r="D336" s="1">
        <v>0.44042854946292298</v>
      </c>
    </row>
    <row r="337" spans="2:4">
      <c r="B337" s="1">
        <v>164500</v>
      </c>
      <c r="C337" s="1">
        <v>10645.3603515625</v>
      </c>
      <c r="D337" s="1">
        <v>0.43932885053642801</v>
      </c>
    </row>
    <row r="338" spans="2:4">
      <c r="B338" s="1">
        <v>165000</v>
      </c>
      <c r="C338" s="1">
        <v>11013.8671875</v>
      </c>
      <c r="D338" s="1">
        <v>0.43823189743040902</v>
      </c>
    </row>
    <row r="339" spans="2:4">
      <c r="B339" s="1">
        <v>165500</v>
      </c>
      <c r="C339" s="1">
        <v>3585.59252929687</v>
      </c>
      <c r="D339" s="1">
        <v>0.43713768328886998</v>
      </c>
    </row>
    <row r="340" spans="2:4">
      <c r="B340" s="1">
        <v>166000</v>
      </c>
      <c r="C340" s="1">
        <v>11233.60546875</v>
      </c>
      <c r="D340" s="1">
        <v>0.43604620127293497</v>
      </c>
    </row>
    <row r="341" spans="2:4">
      <c r="B341" s="1">
        <v>166500</v>
      </c>
      <c r="C341" s="1">
        <v>3368.546875</v>
      </c>
      <c r="D341" s="1">
        <v>0.43495744456080399</v>
      </c>
    </row>
    <row r="342" spans="2:4">
      <c r="B342" s="1">
        <v>167000</v>
      </c>
      <c r="C342" s="1">
        <v>5770.599609375</v>
      </c>
      <c r="D342" s="1">
        <v>0.43387140634770999</v>
      </c>
    </row>
    <row r="343" spans="2:4">
      <c r="B343" s="1">
        <v>167500</v>
      </c>
      <c r="C343" s="1">
        <v>6035.2080078125</v>
      </c>
      <c r="D343" s="1">
        <v>0.43278807984587497</v>
      </c>
    </row>
    <row r="344" spans="2:4">
      <c r="B344" s="1">
        <v>168000</v>
      </c>
      <c r="C344" s="1">
        <v>5101.05126953125</v>
      </c>
      <c r="D344" s="1">
        <v>0.43170745828447399</v>
      </c>
    </row>
    <row r="345" spans="2:4">
      <c r="B345" s="1">
        <v>168500</v>
      </c>
      <c r="C345" s="1">
        <v>3441.73315429687</v>
      </c>
      <c r="D345" s="1">
        <v>0.430629534909583</v>
      </c>
    </row>
    <row r="346" spans="2:4">
      <c r="B346" s="1">
        <v>169000</v>
      </c>
      <c r="C346" s="1">
        <v>4943.9482421875</v>
      </c>
      <c r="D346" s="1">
        <v>0.42955430298414499</v>
      </c>
    </row>
    <row r="347" spans="2:4">
      <c r="B347" s="1">
        <v>169500</v>
      </c>
      <c r="C347" s="1">
        <v>8375.625</v>
      </c>
      <c r="D347" s="1">
        <v>0.42848175578792203</v>
      </c>
    </row>
    <row r="348" spans="2:4">
      <c r="B348" s="1">
        <v>170000</v>
      </c>
      <c r="C348" s="1">
        <v>4026.15380859375</v>
      </c>
      <c r="D348" s="1">
        <v>0.42741188661745799</v>
      </c>
    </row>
    <row r="349" spans="2:4">
      <c r="B349" s="1">
        <v>170500</v>
      </c>
      <c r="C349" s="1">
        <v>4078.50366210937</v>
      </c>
      <c r="D349" s="1">
        <v>0.42634468878603299</v>
      </c>
    </row>
    <row r="350" spans="2:4">
      <c r="B350" s="1">
        <v>171000</v>
      </c>
      <c r="C350" s="1">
        <v>7853.4296875</v>
      </c>
      <c r="D350" s="1">
        <v>0.42528015562362498</v>
      </c>
    </row>
    <row r="351" spans="2:4">
      <c r="B351" s="1">
        <v>171500</v>
      </c>
      <c r="C351" s="1">
        <v>6445.9853515625</v>
      </c>
      <c r="D351" s="1">
        <v>0.424218280476864</v>
      </c>
    </row>
    <row r="352" spans="2:4">
      <c r="B352" s="1">
        <v>172000</v>
      </c>
      <c r="C352" s="1">
        <v>7394.98876953125</v>
      </c>
      <c r="D352" s="1">
        <v>0.42315905670899401</v>
      </c>
    </row>
    <row r="353" spans="2:4">
      <c r="B353" s="1">
        <v>172500</v>
      </c>
      <c r="C353" s="1">
        <v>10726.0283203125</v>
      </c>
      <c r="D353" s="1">
        <v>0.422102477699829</v>
      </c>
    </row>
    <row r="354" spans="2:4">
      <c r="B354" s="1">
        <v>173000</v>
      </c>
      <c r="C354" s="1">
        <v>2654.22973632812</v>
      </c>
      <c r="D354" s="1">
        <v>0.42104853684571503</v>
      </c>
    </row>
    <row r="355" spans="2:4">
      <c r="B355" s="1">
        <v>173500</v>
      </c>
      <c r="C355" s="1">
        <v>6884.173828125</v>
      </c>
      <c r="D355" s="1">
        <v>0.41999722755948399</v>
      </c>
    </row>
    <row r="356" spans="2:4">
      <c r="B356" s="1">
        <v>174000</v>
      </c>
      <c r="C356" s="1">
        <v>2671.64965820312</v>
      </c>
      <c r="D356" s="1">
        <v>0.41894854327041797</v>
      </c>
    </row>
    <row r="357" spans="2:4">
      <c r="B357" s="1">
        <v>174500</v>
      </c>
      <c r="C357" s="1">
        <v>13262.0986328125</v>
      </c>
      <c r="D357" s="1">
        <v>0.417902477424203</v>
      </c>
    </row>
    <row r="358" spans="2:4">
      <c r="B358" s="1">
        <v>175000</v>
      </c>
      <c r="C358" s="1">
        <v>9676.28125</v>
      </c>
      <c r="D358" s="1">
        <v>0.416859023482892</v>
      </c>
    </row>
    <row r="359" spans="2:4">
      <c r="B359" s="1">
        <v>175500</v>
      </c>
      <c r="C359" s="1">
        <v>5224.28515625</v>
      </c>
      <c r="D359" s="1">
        <v>0.415818174924863</v>
      </c>
    </row>
    <row r="360" spans="2:4">
      <c r="B360" s="1">
        <v>176000</v>
      </c>
      <c r="C360" s="1">
        <v>7686.8046875</v>
      </c>
      <c r="D360" s="1">
        <v>0.41477992524477297</v>
      </c>
    </row>
    <row r="361" spans="2:4">
      <c r="B361" s="1">
        <v>176500</v>
      </c>
      <c r="C361" s="1">
        <v>4883.12060546875</v>
      </c>
      <c r="D361" s="1">
        <v>0.41374426795352898</v>
      </c>
    </row>
    <row r="362" spans="2:4">
      <c r="B362" s="1">
        <v>177000</v>
      </c>
      <c r="C362" s="1">
        <v>6948.96435546875</v>
      </c>
      <c r="D362" s="1">
        <v>0.41271119657823702</v>
      </c>
    </row>
    <row r="363" spans="2:4">
      <c r="B363" s="1">
        <v>177500</v>
      </c>
      <c r="C363" s="1">
        <v>6617.546875</v>
      </c>
      <c r="D363" s="1">
        <v>0.411680704662163</v>
      </c>
    </row>
    <row r="364" spans="2:4">
      <c r="B364" s="1">
        <v>178000</v>
      </c>
      <c r="C364" s="1">
        <v>4052.96875</v>
      </c>
      <c r="D364" s="1">
        <v>0.41065278576469899</v>
      </c>
    </row>
    <row r="365" spans="2:4">
      <c r="B365" s="1">
        <v>178500</v>
      </c>
      <c r="C365" s="1">
        <v>5525.12451171875</v>
      </c>
      <c r="D365" s="1">
        <v>0.40962743346131603</v>
      </c>
    </row>
    <row r="366" spans="2:4">
      <c r="B366" s="1">
        <v>179000</v>
      </c>
      <c r="C366" s="1">
        <v>15815.15234375</v>
      </c>
      <c r="D366" s="1">
        <v>0.40860464134352598</v>
      </c>
    </row>
    <row r="367" spans="2:4">
      <c r="B367" s="1">
        <v>179500</v>
      </c>
      <c r="C367" s="1">
        <v>4232.80859375</v>
      </c>
      <c r="D367" s="1">
        <v>0.40758440301884402</v>
      </c>
    </row>
    <row r="368" spans="2:4">
      <c r="B368" s="1">
        <v>180000</v>
      </c>
      <c r="C368" s="1">
        <v>4277.08251953125</v>
      </c>
      <c r="D368" s="1">
        <v>0.40656671211074402</v>
      </c>
    </row>
    <row r="369" spans="2:4">
      <c r="B369" s="1">
        <v>180500</v>
      </c>
      <c r="C369" s="1">
        <v>3131.0869140625</v>
      </c>
      <c r="D369" s="1">
        <v>0.40555156225862399</v>
      </c>
    </row>
    <row r="370" spans="2:4">
      <c r="B370" s="1">
        <v>181000</v>
      </c>
      <c r="C370" s="1">
        <v>9652.5078125</v>
      </c>
      <c r="D370" s="1">
        <v>0.404538947117762</v>
      </c>
    </row>
    <row r="371" spans="2:4">
      <c r="B371" s="1">
        <v>181500</v>
      </c>
      <c r="C371" s="1">
        <v>6411.548828125</v>
      </c>
      <c r="D371" s="1">
        <v>0.40352886035927799</v>
      </c>
    </row>
    <row r="372" spans="2:4">
      <c r="B372" s="1">
        <v>182000</v>
      </c>
      <c r="C372" s="1">
        <v>4810.81103515625</v>
      </c>
      <c r="D372" s="1">
        <v>0.40252129567009498</v>
      </c>
    </row>
    <row r="373" spans="2:4">
      <c r="B373" s="1">
        <v>182500</v>
      </c>
      <c r="C373" s="1">
        <v>8275.35546875</v>
      </c>
      <c r="D373" s="1">
        <v>0.40151624675289999</v>
      </c>
    </row>
    <row r="374" spans="2:4">
      <c r="B374" s="1">
        <v>183000</v>
      </c>
      <c r="C374" s="1">
        <v>12518.08203125</v>
      </c>
      <c r="D374" s="1">
        <v>0.40051370732610098</v>
      </c>
    </row>
    <row r="375" spans="2:4">
      <c r="B375" s="1">
        <v>183500</v>
      </c>
      <c r="C375" s="1">
        <v>7607.529296875</v>
      </c>
      <c r="D375" s="1">
        <v>0.39951367112379399</v>
      </c>
    </row>
    <row r="376" spans="2:4">
      <c r="B376" s="1">
        <v>184000</v>
      </c>
      <c r="C376" s="1">
        <v>6234.92578125</v>
      </c>
      <c r="D376" s="1">
        <v>0.398516131895715</v>
      </c>
    </row>
    <row r="377" spans="2:4">
      <c r="B377" s="1">
        <v>184500</v>
      </c>
      <c r="C377" s="1">
        <v>9892.4326171875</v>
      </c>
      <c r="D377" s="1">
        <v>0.39752108340721198</v>
      </c>
    </row>
    <row r="378" spans="2:4">
      <c r="B378" s="1">
        <v>185000</v>
      </c>
      <c r="C378" s="1">
        <v>6200.1630859375</v>
      </c>
      <c r="D378" s="1">
        <v>0.39652851943919698</v>
      </c>
    </row>
    <row r="379" spans="2:4">
      <c r="B379" s="1">
        <v>185500</v>
      </c>
      <c r="C379" s="1">
        <v>7227.0771484375</v>
      </c>
      <c r="D379" s="1">
        <v>0.39553843378811199</v>
      </c>
    </row>
    <row r="380" spans="2:4">
      <c r="B380" s="1">
        <v>186000</v>
      </c>
      <c r="C380" s="1">
        <v>5839.24365234375</v>
      </c>
      <c r="D380" s="1">
        <v>0.394550820265885</v>
      </c>
    </row>
    <row r="381" spans="2:4">
      <c r="B381" s="1">
        <v>186500</v>
      </c>
      <c r="C381" s="1">
        <v>8078.7548828125</v>
      </c>
      <c r="D381" s="1">
        <v>0.39356567269989901</v>
      </c>
    </row>
    <row r="382" spans="2:4">
      <c r="B382" s="1">
        <v>187000</v>
      </c>
      <c r="C382" s="1">
        <v>10500.7744140625</v>
      </c>
      <c r="D382" s="1">
        <v>0.39258298493294802</v>
      </c>
    </row>
    <row r="383" spans="2:4">
      <c r="B383" s="1">
        <v>187500</v>
      </c>
      <c r="C383" s="1">
        <v>5584.1044921875</v>
      </c>
      <c r="D383" s="1">
        <v>0.39160275082319901</v>
      </c>
    </row>
    <row r="384" spans="2:4">
      <c r="B384" s="1">
        <v>188000</v>
      </c>
      <c r="C384" s="1">
        <v>8242.419921875</v>
      </c>
      <c r="D384" s="1">
        <v>0.39062496424415399</v>
      </c>
    </row>
    <row r="385" spans="2:4">
      <c r="B385" s="1">
        <v>188500</v>
      </c>
      <c r="C385" s="1">
        <v>4050.49243164062</v>
      </c>
      <c r="D385" s="1">
        <v>0.38964961908461598</v>
      </c>
    </row>
    <row r="386" spans="2:4">
      <c r="B386" s="1">
        <v>189000</v>
      </c>
      <c r="C386" s="1">
        <v>4727.74169921875</v>
      </c>
      <c r="D386" s="1">
        <v>0.38867670924864101</v>
      </c>
    </row>
    <row r="387" spans="2:4">
      <c r="B387" s="1">
        <v>189500</v>
      </c>
      <c r="C387" s="1">
        <v>4134.12939453125</v>
      </c>
      <c r="D387" s="1">
        <v>0.38770622865551002</v>
      </c>
    </row>
    <row r="388" spans="2:4">
      <c r="B388" s="1">
        <v>190000</v>
      </c>
      <c r="C388" s="1">
        <v>7938.33251953125</v>
      </c>
      <c r="D388" s="1">
        <v>0.38673817123968601</v>
      </c>
    </row>
    <row r="389" spans="2:4">
      <c r="B389" s="1">
        <v>190500</v>
      </c>
      <c r="C389" s="1">
        <v>5387.50048828125</v>
      </c>
      <c r="D389" s="1">
        <v>0.38577253095077801</v>
      </c>
    </row>
    <row r="390" spans="2:4">
      <c r="B390" s="1">
        <v>191000</v>
      </c>
      <c r="C390" s="1">
        <v>3765.23901367187</v>
      </c>
      <c r="D390" s="1">
        <v>0.38480930175349898</v>
      </c>
    </row>
    <row r="391" spans="2:4">
      <c r="B391" s="1">
        <v>191500</v>
      </c>
      <c r="C391" s="1">
        <v>7146.12646484375</v>
      </c>
      <c r="D391" s="1">
        <v>0.38384847762763402</v>
      </c>
    </row>
    <row r="392" spans="2:4">
      <c r="B392" s="1">
        <v>192000</v>
      </c>
      <c r="C392" s="1">
        <v>9541.59765625</v>
      </c>
      <c r="D392" s="1">
        <v>0.38289005256799902</v>
      </c>
    </row>
    <row r="393" spans="2:4">
      <c r="B393" s="1">
        <v>192500</v>
      </c>
      <c r="C393" s="1">
        <v>8298.0595703125</v>
      </c>
      <c r="D393" s="1">
        <v>0.38193402058440601</v>
      </c>
    </row>
    <row r="394" spans="2:4">
      <c r="B394" s="1">
        <v>193000</v>
      </c>
      <c r="C394" s="1">
        <v>6392.5888671875</v>
      </c>
      <c r="D394" s="1">
        <v>0.38098037570161902</v>
      </c>
    </row>
    <row r="395" spans="2:4">
      <c r="B395" s="1">
        <v>193500</v>
      </c>
      <c r="C395" s="1">
        <v>3446.27783203125</v>
      </c>
      <c r="D395" s="1">
        <v>0.38002911195932598</v>
      </c>
    </row>
    <row r="396" spans="2:4">
      <c r="B396" s="1">
        <v>194000</v>
      </c>
      <c r="C396" s="1">
        <v>7457.80322265625</v>
      </c>
      <c r="D396" s="1">
        <v>0.37908022341209602</v>
      </c>
    </row>
    <row r="397" spans="2:4">
      <c r="B397" s="1">
        <v>194500</v>
      </c>
      <c r="C397" s="1">
        <v>5670.9755859375</v>
      </c>
      <c r="D397" s="1">
        <v>0.378133704129343</v>
      </c>
    </row>
    <row r="398" spans="2:4">
      <c r="B398" s="1">
        <v>195000</v>
      </c>
      <c r="C398" s="1">
        <v>5737.2216796875</v>
      </c>
      <c r="D398" s="1">
        <v>0.37718954819528799</v>
      </c>
    </row>
    <row r="399" spans="2:4">
      <c r="B399" s="1">
        <v>195500</v>
      </c>
      <c r="C399" s="1">
        <v>3960.17163085937</v>
      </c>
      <c r="D399" s="1">
        <v>0.37624774970892499</v>
      </c>
    </row>
    <row r="400" spans="2:4">
      <c r="B400" s="1">
        <v>196000</v>
      </c>
      <c r="C400" s="1">
        <v>4949.8798828125</v>
      </c>
      <c r="D400" s="1">
        <v>0.37530830278397997</v>
      </c>
    </row>
    <row r="401" spans="2:4">
      <c r="B401" s="1">
        <v>196500</v>
      </c>
      <c r="C401" s="1">
        <v>6958.12255859375</v>
      </c>
      <c r="D401" s="1">
        <v>0.37437120154887699</v>
      </c>
    </row>
    <row r="402" spans="2:4">
      <c r="B402" s="1">
        <v>197000</v>
      </c>
      <c r="C402" s="1">
        <v>4407.826171875</v>
      </c>
      <c r="D402" s="1">
        <v>0.37343644014670202</v>
      </c>
    </row>
    <row r="403" spans="2:4">
      <c r="B403" s="1">
        <v>197500</v>
      </c>
      <c r="C403" s="1">
        <v>8658.4853515625</v>
      </c>
      <c r="D403" s="1">
        <v>0.37250401273516398</v>
      </c>
    </row>
    <row r="404" spans="2:4">
      <c r="B404" s="1">
        <v>198000</v>
      </c>
      <c r="C404" s="1">
        <v>4253.56201171875</v>
      </c>
      <c r="D404" s="1">
        <v>0.37157391348655899</v>
      </c>
    </row>
    <row r="405" spans="2:4">
      <c r="B405" s="1">
        <v>198500</v>
      </c>
      <c r="C405" s="1">
        <v>3523.39697265625</v>
      </c>
      <c r="D405" s="1">
        <v>0.37064613658773499</v>
      </c>
    </row>
    <row r="406" spans="2:4">
      <c r="B406" s="1">
        <v>199000</v>
      </c>
      <c r="C406" s="1">
        <v>18369.556640625</v>
      </c>
      <c r="D406" s="1">
        <v>0.369720676240052</v>
      </c>
    </row>
    <row r="407" spans="2:4">
      <c r="B407" s="1">
        <v>199500</v>
      </c>
      <c r="C407" s="1">
        <v>2777.08862304687</v>
      </c>
      <c r="D407" s="1">
        <v>0.368797526659354</v>
      </c>
    </row>
    <row r="408" spans="2:4">
      <c r="B408" s="1">
        <v>200000</v>
      </c>
      <c r="C408" s="1">
        <v>5972.38671875</v>
      </c>
      <c r="D408" s="1">
        <v>0.367876682075923</v>
      </c>
    </row>
    <row r="409" spans="2:4">
      <c r="B409" s="1">
        <v>200500</v>
      </c>
      <c r="C409" s="1">
        <v>4843.9609375</v>
      </c>
      <c r="D409" s="1">
        <v>0.36695813673444999</v>
      </c>
    </row>
    <row r="410" spans="2:4">
      <c r="B410" s="1">
        <v>201000</v>
      </c>
      <c r="C410" s="1">
        <v>4243.57861328125</v>
      </c>
      <c r="D410" s="1">
        <v>0.36604188489399198</v>
      </c>
    </row>
    <row r="411" spans="2:4">
      <c r="B411" s="1">
        <v>201500</v>
      </c>
      <c r="C411" s="1">
        <v>4530.3564453125</v>
      </c>
      <c r="D411" s="1">
        <v>0.36512792082794598</v>
      </c>
    </row>
    <row r="412" spans="2:4">
      <c r="B412" s="1">
        <v>202000</v>
      </c>
      <c r="C412" s="1">
        <v>3932.67016601562</v>
      </c>
      <c r="D412" s="1">
        <v>0.364216238824003</v>
      </c>
    </row>
    <row r="413" spans="2:4">
      <c r="B413" s="1">
        <v>202500</v>
      </c>
      <c r="C413" s="1">
        <v>4261.5009765625</v>
      </c>
      <c r="D413" s="1">
        <v>0.36330683318412099</v>
      </c>
    </row>
    <row r="414" spans="2:4">
      <c r="B414" s="1">
        <v>203000</v>
      </c>
      <c r="C414" s="1">
        <v>5227.13671875</v>
      </c>
      <c r="D414" s="1">
        <v>0.36239969822448198</v>
      </c>
    </row>
    <row r="415" spans="2:4">
      <c r="B415" s="1">
        <v>203500</v>
      </c>
      <c r="C415" s="1">
        <v>4596.849609375</v>
      </c>
      <c r="D415" s="1">
        <v>0.36149482827546198</v>
      </c>
    </row>
    <row r="416" spans="2:4">
      <c r="B416" s="1">
        <v>204000</v>
      </c>
      <c r="C416" s="1">
        <v>4533.3095703125</v>
      </c>
      <c r="D416" s="1">
        <v>0.360592217681592</v>
      </c>
    </row>
    <row r="417" spans="2:4">
      <c r="B417" s="1">
        <v>204500</v>
      </c>
      <c r="C417" s="1">
        <v>5434.12646484375</v>
      </c>
      <c r="D417" s="1">
        <v>0.35969186080152499</v>
      </c>
    </row>
    <row r="418" spans="2:4">
      <c r="B418" s="1">
        <v>205000</v>
      </c>
      <c r="C418" s="1">
        <v>5901.02001953125</v>
      </c>
      <c r="D418" s="1">
        <v>0.35879375200800001</v>
      </c>
    </row>
    <row r="419" spans="2:4">
      <c r="B419" s="1">
        <v>205500</v>
      </c>
      <c r="C419" s="1">
        <v>6033.43701171875</v>
      </c>
      <c r="D419" s="1">
        <v>0.35789788568780401</v>
      </c>
    </row>
    <row r="420" spans="2:4">
      <c r="B420" s="1">
        <v>206000</v>
      </c>
      <c r="C420" s="1">
        <v>3907.05224609375</v>
      </c>
      <c r="D420" s="1">
        <v>0.35700425624174398</v>
      </c>
    </row>
    <row r="421" spans="2:4">
      <c r="B421" s="1">
        <v>206500</v>
      </c>
      <c r="C421" s="1">
        <v>6323.44140625</v>
      </c>
      <c r="D421" s="1">
        <v>0.35611285808460402</v>
      </c>
    </row>
    <row r="422" spans="2:4">
      <c r="B422" s="1">
        <v>207000</v>
      </c>
      <c r="C422" s="1">
        <v>8523.8525390625</v>
      </c>
      <c r="D422" s="1">
        <v>0.35522368564511497</v>
      </c>
    </row>
    <row r="423" spans="2:4">
      <c r="B423" s="1">
        <v>207500</v>
      </c>
      <c r="C423" s="1">
        <v>3453.34765625</v>
      </c>
      <c r="D423" s="1">
        <v>0.35433673336591798</v>
      </c>
    </row>
    <row r="424" spans="2:4">
      <c r="B424" s="1">
        <v>208000</v>
      </c>
      <c r="C424" s="1">
        <v>2678.33422851562</v>
      </c>
      <c r="D424" s="1">
        <v>0.35345199570353197</v>
      </c>
    </row>
    <row r="425" spans="2:4">
      <c r="B425" s="1">
        <v>208500</v>
      </c>
      <c r="C425" s="1">
        <v>4111.2080078125</v>
      </c>
      <c r="D425" s="1">
        <v>0.352569467128314</v>
      </c>
    </row>
    <row r="426" spans="2:4">
      <c r="B426" s="1">
        <v>209000</v>
      </c>
      <c r="C426" s="1">
        <v>8584.044921875</v>
      </c>
      <c r="D426" s="1">
        <v>0.35168914212443197</v>
      </c>
    </row>
    <row r="427" spans="2:4">
      <c r="B427" s="1">
        <v>209500</v>
      </c>
      <c r="C427" s="1">
        <v>5627.3017578125</v>
      </c>
      <c r="D427" s="1">
        <v>0.35081101518982399</v>
      </c>
    </row>
    <row r="428" spans="2:4">
      <c r="B428" s="1">
        <v>210000</v>
      </c>
      <c r="C428" s="1">
        <v>4429.8505859375</v>
      </c>
      <c r="D428" s="1">
        <v>0.34993508083616498</v>
      </c>
    </row>
    <row r="429" spans="2:4">
      <c r="B429" s="1">
        <v>210500</v>
      </c>
      <c r="C429" s="1">
        <v>5698.87890625</v>
      </c>
      <c r="D429" s="1">
        <v>0.34906133358883501</v>
      </c>
    </row>
    <row r="430" spans="2:4">
      <c r="B430" s="1">
        <v>211000</v>
      </c>
      <c r="C430" s="1">
        <v>5993.046875</v>
      </c>
      <c r="D430" s="1">
        <v>0.348189767986885</v>
      </c>
    </row>
    <row r="431" spans="2:4">
      <c r="B431" s="1">
        <v>211500</v>
      </c>
      <c r="C431" s="1">
        <v>12378.12890625</v>
      </c>
      <c r="D431" s="1">
        <v>0.34732037858300002</v>
      </c>
    </row>
    <row r="432" spans="2:4">
      <c r="B432" s="1">
        <v>212000</v>
      </c>
      <c r="C432" s="1">
        <v>3393.19067382812</v>
      </c>
      <c r="D432" s="1">
        <v>0.34645315994346498</v>
      </c>
    </row>
    <row r="433" spans="2:4">
      <c r="B433" s="1">
        <v>212500</v>
      </c>
      <c r="C433" s="1">
        <v>4651.93798828125</v>
      </c>
      <c r="D433" s="1">
        <v>0.345588106648134</v>
      </c>
    </row>
    <row r="434" spans="2:4">
      <c r="B434" s="1">
        <v>213000</v>
      </c>
      <c r="C434" s="1">
        <v>4492.85498046875</v>
      </c>
      <c r="D434" s="1">
        <v>0.34472521329039602</v>
      </c>
    </row>
    <row r="435" spans="2:4">
      <c r="B435" s="1">
        <v>213500</v>
      </c>
      <c r="C435" s="1">
        <v>5674.6669921875</v>
      </c>
      <c r="D435" s="1">
        <v>0.34386447447713397</v>
      </c>
    </row>
    <row r="436" spans="2:4">
      <c r="B436" s="1">
        <v>214000</v>
      </c>
      <c r="C436" s="1">
        <v>4305.076171875</v>
      </c>
      <c r="D436" s="1">
        <v>0.34300588482870398</v>
      </c>
    </row>
    <row r="437" spans="2:4">
      <c r="B437" s="1">
        <v>214500</v>
      </c>
      <c r="C437" s="1">
        <v>6065.265625</v>
      </c>
      <c r="D437" s="1">
        <v>0.342149438978889</v>
      </c>
    </row>
    <row r="438" spans="2:4">
      <c r="B438" s="1">
        <v>215000</v>
      </c>
      <c r="C438" s="1">
        <v>8251.19140625</v>
      </c>
      <c r="D438" s="1">
        <v>0.34129513157487401</v>
      </c>
    </row>
    <row r="439" spans="2:4">
      <c r="B439" s="1">
        <v>215500</v>
      </c>
      <c r="C439" s="1">
        <v>3646.04296875</v>
      </c>
      <c r="D439" s="1">
        <v>0.34044295727720703</v>
      </c>
    </row>
    <row r="440" spans="2:4">
      <c r="B440" s="1">
        <v>216000</v>
      </c>
      <c r="C440" s="1">
        <v>6779.90087890625</v>
      </c>
      <c r="D440" s="1">
        <v>0.33959291075977099</v>
      </c>
    </row>
    <row r="441" spans="2:4">
      <c r="B441" s="1">
        <v>216500</v>
      </c>
      <c r="C441" s="1">
        <v>3728.0302734375</v>
      </c>
      <c r="D441" s="1">
        <v>0.33874498670974501</v>
      </c>
    </row>
    <row r="442" spans="2:4">
      <c r="B442" s="1">
        <v>217000</v>
      </c>
      <c r="C442" s="1">
        <v>4615.0673828125</v>
      </c>
      <c r="D442" s="1">
        <v>0.337899179827574</v>
      </c>
    </row>
    <row r="443" spans="2:4">
      <c r="B443" s="1">
        <v>217500</v>
      </c>
      <c r="C443" s="1">
        <v>5681.8818359375</v>
      </c>
      <c r="D443" s="1">
        <v>0.33705548482693698</v>
      </c>
    </row>
    <row r="444" spans="2:4">
      <c r="B444" s="1">
        <v>218000</v>
      </c>
      <c r="C444" s="1">
        <v>5278.052734375</v>
      </c>
      <c r="D444" s="1">
        <v>0.33621389643471</v>
      </c>
    </row>
    <row r="445" spans="2:4">
      <c r="B445" s="1">
        <v>218500</v>
      </c>
      <c r="C445" s="1">
        <v>7585.87548828125</v>
      </c>
      <c r="D445" s="1">
        <v>0.33537440939093699</v>
      </c>
    </row>
    <row r="446" spans="2:4">
      <c r="B446" s="1">
        <v>219000</v>
      </c>
      <c r="C446" s="1">
        <v>8965.4013671875</v>
      </c>
      <c r="D446" s="1">
        <v>0.33453701844879502</v>
      </c>
    </row>
    <row r="447" spans="2:4">
      <c r="B447" s="1">
        <v>219500</v>
      </c>
      <c r="C447" s="1">
        <v>11936.884765625</v>
      </c>
      <c r="D447" s="1">
        <v>0.33370171837456097</v>
      </c>
    </row>
    <row r="448" spans="2:4">
      <c r="B448" s="1">
        <v>220000</v>
      </c>
      <c r="C448" s="1">
        <v>2068.48193359375</v>
      </c>
      <c r="D448" s="1">
        <v>0.332868503947582</v>
      </c>
    </row>
    <row r="449" spans="2:4">
      <c r="B449" s="1">
        <v>220500</v>
      </c>
      <c r="C449" s="1">
        <v>2331.60107421875</v>
      </c>
      <c r="D449" s="1">
        <v>0.33203736996023803</v>
      </c>
    </row>
    <row r="450" spans="2:4">
      <c r="B450" s="1">
        <v>221000</v>
      </c>
      <c r="C450" s="1">
        <v>3494.29638671875</v>
      </c>
      <c r="D450" s="1">
        <v>0.331208311217913</v>
      </c>
    </row>
    <row r="451" spans="2:4">
      <c r="B451" s="1">
        <v>221500</v>
      </c>
      <c r="C451" s="1">
        <v>5142.31689453125</v>
      </c>
      <c r="D451" s="1">
        <v>0.33038132253896302</v>
      </c>
    </row>
    <row r="452" spans="2:4">
      <c r="B452" s="1">
        <v>222000</v>
      </c>
      <c r="C452" s="1">
        <v>2807.21484375</v>
      </c>
      <c r="D452" s="1">
        <v>0.32955639875467801</v>
      </c>
    </row>
    <row r="453" spans="2:4">
      <c r="B453" s="1">
        <v>222500</v>
      </c>
      <c r="C453" s="1">
        <v>5513.6279296875</v>
      </c>
      <c r="D453" s="1">
        <v>0.32873353470925598</v>
      </c>
    </row>
    <row r="454" spans="2:4">
      <c r="B454" s="1">
        <v>223000</v>
      </c>
      <c r="C454" s="1">
        <v>6124.685546875</v>
      </c>
      <c r="D454" s="1">
        <v>0.32791272525977</v>
      </c>
    </row>
    <row r="455" spans="2:4">
      <c r="B455" s="1">
        <v>223500</v>
      </c>
      <c r="C455" s="1">
        <v>8319.107421875</v>
      </c>
      <c r="D455" s="1">
        <v>0.32709396527613199</v>
      </c>
    </row>
    <row r="456" spans="2:4">
      <c r="B456" s="1">
        <v>224000</v>
      </c>
      <c r="C456" s="1">
        <v>1791.58386230468</v>
      </c>
      <c r="D456" s="1">
        <v>0.32627724964106303</v>
      </c>
    </row>
    <row r="457" spans="2:4">
      <c r="B457" s="1">
        <v>224500</v>
      </c>
      <c r="C457" s="1">
        <v>14192.99609375</v>
      </c>
      <c r="D457" s="1">
        <v>0.325462573250063</v>
      </c>
    </row>
    <row r="458" spans="2:4">
      <c r="B458" s="1">
        <v>225000</v>
      </c>
      <c r="C458" s="1">
        <v>1897.04479980468</v>
      </c>
      <c r="D458" s="1">
        <v>0.32464993101137501</v>
      </c>
    </row>
    <row r="459" spans="2:4">
      <c r="B459" s="1">
        <v>225500</v>
      </c>
      <c r="C459" s="1">
        <v>5201.603515625</v>
      </c>
      <c r="D459" s="1">
        <v>0.32383931784595898</v>
      </c>
    </row>
    <row r="460" spans="2:4">
      <c r="B460" s="1">
        <v>226000</v>
      </c>
      <c r="C460" s="1">
        <v>1628.2724609375</v>
      </c>
      <c r="D460" s="1">
        <v>0.32303072868745403</v>
      </c>
    </row>
    <row r="461" spans="2:4">
      <c r="B461" s="1">
        <v>226500</v>
      </c>
      <c r="C461" s="1">
        <v>5791.6044921875</v>
      </c>
      <c r="D461" s="1">
        <v>0.32222415848215002</v>
      </c>
    </row>
    <row r="462" spans="2:4">
      <c r="B462" s="1">
        <v>227000</v>
      </c>
      <c r="C462" s="1">
        <v>5568.73095703125</v>
      </c>
      <c r="D462" s="1">
        <v>0.32141960218895299</v>
      </c>
    </row>
    <row r="463" spans="2:4">
      <c r="B463" s="1">
        <v>227500</v>
      </c>
      <c r="C463" s="1">
        <v>3958.474609375</v>
      </c>
      <c r="D463" s="1">
        <v>0.32061705477936198</v>
      </c>
    </row>
    <row r="464" spans="2:4">
      <c r="B464" s="1">
        <v>228000</v>
      </c>
      <c r="C464" s="1">
        <v>2294.64526367187</v>
      </c>
      <c r="D464" s="1">
        <v>0.31981651123742499</v>
      </c>
    </row>
    <row r="465" spans="2:4">
      <c r="B465" s="1">
        <v>228500</v>
      </c>
      <c r="C465" s="1">
        <v>1586.90808105468</v>
      </c>
      <c r="D465" s="1">
        <v>0.31901796655971998</v>
      </c>
    </row>
    <row r="466" spans="2:4">
      <c r="B466" s="1">
        <v>229000</v>
      </c>
      <c r="C466" s="1">
        <v>2925.49072265625</v>
      </c>
      <c r="D466" s="1">
        <v>0.31822141575531299</v>
      </c>
    </row>
    <row r="467" spans="2:4">
      <c r="B467" s="1">
        <v>229500</v>
      </c>
      <c r="C467" s="1">
        <v>4872.0478515625</v>
      </c>
      <c r="D467" s="1">
        <v>0.31742685384573499</v>
      </c>
    </row>
    <row r="468" spans="2:4">
      <c r="B468" s="1">
        <v>230000</v>
      </c>
      <c r="C468" s="1">
        <v>3968.48583984375</v>
      </c>
      <c r="D468" s="1">
        <v>0.31663427586494702</v>
      </c>
    </row>
    <row r="469" spans="2:4">
      <c r="B469" s="1">
        <v>230500</v>
      </c>
      <c r="C469" s="1">
        <v>4576.8349609375</v>
      </c>
      <c r="D469" s="1">
        <v>0.31584367685930798</v>
      </c>
    </row>
    <row r="470" spans="2:4">
      <c r="B470" s="1">
        <v>231000</v>
      </c>
      <c r="C470" s="1">
        <v>1930.57592773437</v>
      </c>
      <c r="D470" s="1">
        <v>0.31505505188754901</v>
      </c>
    </row>
    <row r="471" spans="2:4">
      <c r="B471" s="1">
        <v>231500</v>
      </c>
      <c r="C471" s="1">
        <v>4619.0830078125</v>
      </c>
      <c r="D471" s="1">
        <v>0.31426839602073497</v>
      </c>
    </row>
    <row r="472" spans="2:4">
      <c r="B472" s="1">
        <v>232000</v>
      </c>
      <c r="C472" s="1">
        <v>5260.21630859375</v>
      </c>
      <c r="D472" s="1">
        <v>0.31348370434223999</v>
      </c>
    </row>
    <row r="473" spans="2:4">
      <c r="B473" s="1">
        <v>232500</v>
      </c>
      <c r="C473" s="1">
        <v>7349.85400390625</v>
      </c>
      <c r="D473" s="1">
        <v>0.31270097194771401</v>
      </c>
    </row>
    <row r="474" spans="2:4">
      <c r="B474" s="1">
        <v>233000</v>
      </c>
      <c r="C474" s="1">
        <v>3910.55981445312</v>
      </c>
      <c r="D474" s="1">
        <v>0.31192019394505299</v>
      </c>
    </row>
    <row r="475" spans="2:4">
      <c r="B475" s="1">
        <v>233500</v>
      </c>
      <c r="C475" s="1">
        <v>1727.76806640625</v>
      </c>
      <c r="D475" s="1">
        <v>0.31114136545436599</v>
      </c>
    </row>
    <row r="476" spans="2:4">
      <c r="B476" s="1">
        <v>234000</v>
      </c>
      <c r="C476" s="1">
        <v>9362.578125</v>
      </c>
      <c r="D476" s="1">
        <v>0.31036448160794999</v>
      </c>
    </row>
    <row r="477" spans="2:4">
      <c r="B477" s="1">
        <v>234500</v>
      </c>
      <c r="C477" s="1">
        <v>8105.0166015625</v>
      </c>
      <c r="D477" s="1">
        <v>0.30958953755025298</v>
      </c>
    </row>
    <row r="478" spans="2:4">
      <c r="B478" s="1">
        <v>235000</v>
      </c>
      <c r="C478" s="1">
        <v>1676.25561523437</v>
      </c>
      <c r="D478" s="1">
        <v>0.30881652843784801</v>
      </c>
    </row>
    <row r="479" spans="2:4">
      <c r="B479" s="1">
        <v>235500</v>
      </c>
      <c r="C479" s="1">
        <v>5326.66357421875</v>
      </c>
      <c r="D479" s="1">
        <v>0.30804544943940199</v>
      </c>
    </row>
    <row r="480" spans="2:4">
      <c r="B480" s="1">
        <v>236000</v>
      </c>
      <c r="C480" s="1">
        <v>5040.95751953125</v>
      </c>
      <c r="D480" s="1">
        <v>0.30727629573564402</v>
      </c>
    </row>
    <row r="481" spans="2:4">
      <c r="B481" s="1">
        <v>236500</v>
      </c>
      <c r="C481" s="1">
        <v>3382.88110351562</v>
      </c>
      <c r="D481" s="1">
        <v>0.30650906251933702</v>
      </c>
    </row>
    <row r="482" spans="2:4">
      <c r="B482" s="1">
        <v>237000</v>
      </c>
      <c r="C482" s="1">
        <v>6290.365234375</v>
      </c>
      <c r="D482" s="1">
        <v>0.30574374499524798</v>
      </c>
    </row>
    <row r="483" spans="2:4">
      <c r="B483" s="1">
        <v>237500</v>
      </c>
      <c r="C483" s="1">
        <v>1688.63452148437</v>
      </c>
      <c r="D483" s="1">
        <v>0.30498033838011401</v>
      </c>
    </row>
    <row r="484" spans="2:4">
      <c r="B484" s="1">
        <v>238000</v>
      </c>
      <c r="C484" s="1">
        <v>2342.64672851562</v>
      </c>
      <c r="D484" s="1">
        <v>0.304218837902619</v>
      </c>
    </row>
    <row r="485" spans="2:4">
      <c r="B485" s="1">
        <v>238500</v>
      </c>
      <c r="C485" s="1">
        <v>2778.3857421875</v>
      </c>
      <c r="D485" s="1">
        <v>0.30345923880335801</v>
      </c>
    </row>
    <row r="486" spans="2:4">
      <c r="B486" s="1">
        <v>239000</v>
      </c>
      <c r="C486" s="1">
        <v>4679.9892578125</v>
      </c>
      <c r="D486" s="1">
        <v>0.30270153633481001</v>
      </c>
    </row>
    <row r="487" spans="2:4">
      <c r="B487" s="1">
        <v>239500</v>
      </c>
      <c r="C487" s="1">
        <v>6489.4189453125</v>
      </c>
      <c r="D487" s="1">
        <v>0.30194572576131001</v>
      </c>
    </row>
    <row r="488" spans="2:4">
      <c r="B488" s="1">
        <v>240000</v>
      </c>
      <c r="C488" s="1">
        <v>4010.1005859375</v>
      </c>
      <c r="D488" s="1">
        <v>0.30119180235901399</v>
      </c>
    </row>
    <row r="489" spans="2:4">
      <c r="B489" s="1">
        <v>240500</v>
      </c>
      <c r="C489" s="1">
        <v>2224.201171875</v>
      </c>
      <c r="D489" s="1">
        <v>0.30043976141587497</v>
      </c>
    </row>
    <row r="490" spans="2:4">
      <c r="B490" s="1">
        <v>241000</v>
      </c>
      <c r="C490" s="1">
        <v>1966.61059570312</v>
      </c>
      <c r="D490" s="1">
        <v>0.29968959823161201</v>
      </c>
    </row>
    <row r="491" spans="2:4">
      <c r="B491" s="1">
        <v>241500</v>
      </c>
      <c r="C491" s="1">
        <v>4990.515625</v>
      </c>
      <c r="D491" s="1">
        <v>0.29894130811767899</v>
      </c>
    </row>
    <row r="492" spans="2:4">
      <c r="B492" s="1">
        <v>242000</v>
      </c>
      <c r="C492" s="1">
        <v>2121.07568359375</v>
      </c>
      <c r="D492" s="1">
        <v>0.29819488639723701</v>
      </c>
    </row>
    <row r="493" spans="2:4">
      <c r="B493" s="1">
        <v>242500</v>
      </c>
      <c r="C493" s="1">
        <v>3690.28076171875</v>
      </c>
      <c r="D493" s="1">
        <v>0.29745032840512398</v>
      </c>
    </row>
    <row r="494" spans="2:4">
      <c r="B494" s="1">
        <v>243000</v>
      </c>
      <c r="C494" s="1">
        <v>5050.77685546875</v>
      </c>
      <c r="D494" s="1">
        <v>0.29670762948782797</v>
      </c>
    </row>
    <row r="495" spans="2:4">
      <c r="B495" s="1">
        <v>243500</v>
      </c>
      <c r="C495" s="1">
        <v>2996.41552734375</v>
      </c>
      <c r="D495" s="1">
        <v>0.29596678500345502</v>
      </c>
    </row>
    <row r="496" spans="2:4">
      <c r="B496" s="1">
        <v>244000</v>
      </c>
      <c r="C496" s="1">
        <v>3241.91796875</v>
      </c>
      <c r="D496" s="1">
        <v>0.29522779032169999</v>
      </c>
    </row>
    <row r="497" spans="2:4">
      <c r="B497" s="1">
        <v>244500</v>
      </c>
      <c r="C497" s="1">
        <v>5476.66796875</v>
      </c>
      <c r="D497" s="1">
        <v>0.29449064082382098</v>
      </c>
    </row>
    <row r="498" spans="2:4">
      <c r="B498" s="1">
        <v>245000</v>
      </c>
      <c r="C498" s="1">
        <v>1358.8291015625</v>
      </c>
      <c r="D498" s="1">
        <v>0.293755331902609</v>
      </c>
    </row>
    <row r="499" spans="2:4">
      <c r="B499" s="1">
        <v>245500</v>
      </c>
      <c r="C499" s="1">
        <v>3664.98266601562</v>
      </c>
      <c r="D499" s="1">
        <v>0.293021858962357</v>
      </c>
    </row>
    <row r="500" spans="2:4">
      <c r="B500" s="1">
        <v>246000</v>
      </c>
      <c r="C500" s="1">
        <v>2466.19091796875</v>
      </c>
      <c r="D500" s="1">
        <v>0.29229021741883499</v>
      </c>
    </row>
    <row r="501" spans="2:4">
      <c r="B501" s="1">
        <v>246500</v>
      </c>
      <c r="C501" s="1">
        <v>3270.97119140625</v>
      </c>
      <c r="D501" s="1">
        <v>0.29156040269925698</v>
      </c>
    </row>
    <row r="502" spans="2:4">
      <c r="B502" s="1">
        <v>247000</v>
      </c>
      <c r="C502" s="1">
        <v>14307.7900390625</v>
      </c>
      <c r="D502" s="1">
        <v>0.29083241024225698</v>
      </c>
    </row>
    <row r="503" spans="2:4">
      <c r="B503" s="1">
        <v>247500</v>
      </c>
      <c r="C503" s="1">
        <v>4851.5615234375</v>
      </c>
      <c r="D503" s="1">
        <v>0.29010623549785503</v>
      </c>
    </row>
    <row r="504" spans="2:4">
      <c r="B504" s="1">
        <v>248000</v>
      </c>
      <c r="C504" s="1">
        <v>3609.50537109375</v>
      </c>
      <c r="D504" s="1">
        <v>0.28938187392743597</v>
      </c>
    </row>
    <row r="505" spans="2:4">
      <c r="B505" s="1">
        <v>248500</v>
      </c>
      <c r="C505" s="1">
        <v>3473.7861328125</v>
      </c>
      <c r="D505" s="1">
        <v>0.288659321003714</v>
      </c>
    </row>
    <row r="506" spans="2:4">
      <c r="B506" s="1">
        <v>249000</v>
      </c>
      <c r="C506" s="1">
        <v>1445.943359375</v>
      </c>
      <c r="D506" s="1">
        <v>0.28793857221070901</v>
      </c>
    </row>
    <row r="507" spans="2:4">
      <c r="B507" s="1">
        <v>249500</v>
      </c>
      <c r="C507" s="1">
        <v>7829.4189453125</v>
      </c>
      <c r="D507" s="1">
        <v>0.28721962304371501</v>
      </c>
    </row>
    <row r="508" spans="2:4">
      <c r="B508" s="1">
        <v>250000</v>
      </c>
      <c r="C508" s="1">
        <v>1744.3564453125</v>
      </c>
      <c r="D508" s="1">
        <v>0.28650246900927601</v>
      </c>
    </row>
    <row r="509" spans="2:4">
      <c r="B509" s="1">
        <v>250500</v>
      </c>
      <c r="C509" s="1">
        <v>3184.96435546875</v>
      </c>
      <c r="D509" s="1">
        <v>0.28578710562515403</v>
      </c>
    </row>
    <row r="510" spans="2:4">
      <c r="B510" s="1">
        <v>251000</v>
      </c>
      <c r="C510" s="1">
        <v>1549.72778320312</v>
      </c>
      <c r="D510" s="1">
        <v>0.28507352842030398</v>
      </c>
    </row>
    <row r="511" spans="2:4">
      <c r="B511" s="1">
        <v>251500</v>
      </c>
      <c r="C511" s="1">
        <v>3909.39038085937</v>
      </c>
      <c r="D511" s="1">
        <v>0.28436173293484202</v>
      </c>
    </row>
    <row r="512" spans="2:4">
      <c r="B512" s="1">
        <v>252000</v>
      </c>
      <c r="C512" s="1">
        <v>2675.73413085937</v>
      </c>
      <c r="D512" s="1">
        <v>0.28365171472002498</v>
      </c>
    </row>
    <row r="513" spans="2:4">
      <c r="B513" s="1">
        <v>252500</v>
      </c>
      <c r="C513" s="1">
        <v>5364.05859375</v>
      </c>
      <c r="D513" s="1">
        <v>0.28294346933821102</v>
      </c>
    </row>
    <row r="514" spans="2:4">
      <c r="B514" s="1">
        <v>253000</v>
      </c>
      <c r="C514" s="1">
        <v>3361.58642578125</v>
      </c>
      <c r="D514" s="1">
        <v>0.282236992362843</v>
      </c>
    </row>
    <row r="515" spans="2:4">
      <c r="B515" s="1">
        <v>253500</v>
      </c>
      <c r="C515" s="1">
        <v>3846.47900390625</v>
      </c>
      <c r="D515" s="1">
        <v>0.28153227937841802</v>
      </c>
    </row>
    <row r="516" spans="2:4">
      <c r="B516" s="1">
        <v>254000</v>
      </c>
      <c r="C516" s="1">
        <v>5014.8134765625</v>
      </c>
      <c r="D516" s="1">
        <v>0.28082932598045202</v>
      </c>
    </row>
    <row r="517" spans="2:4">
      <c r="B517" s="1">
        <v>254500</v>
      </c>
      <c r="C517" s="1">
        <v>1327.07299804687</v>
      </c>
      <c r="D517" s="1">
        <v>0.28012812777546398</v>
      </c>
    </row>
    <row r="518" spans="2:4">
      <c r="B518" s="1">
        <v>255000</v>
      </c>
      <c r="C518" s="1">
        <v>1393.03771972656</v>
      </c>
      <c r="D518" s="1">
        <v>0.27942868038094099</v>
      </c>
    </row>
    <row r="519" spans="2:4">
      <c r="B519" s="1">
        <v>255500</v>
      </c>
      <c r="C519" s="1">
        <v>3247.21435546875</v>
      </c>
      <c r="D519" s="1">
        <v>0.278730979425312</v>
      </c>
    </row>
    <row r="520" spans="2:4">
      <c r="B520" s="1">
        <v>256000</v>
      </c>
      <c r="C520" s="1">
        <v>5318.701171875</v>
      </c>
      <c r="D520" s="1">
        <v>0.27803502054792101</v>
      </c>
    </row>
    <row r="521" spans="2:4">
      <c r="B521" s="1">
        <v>256500</v>
      </c>
      <c r="C521" s="1">
        <v>2763.869140625</v>
      </c>
      <c r="D521" s="1">
        <v>0.27734079939900202</v>
      </c>
    </row>
    <row r="522" spans="2:4">
      <c r="B522" s="1">
        <v>257000</v>
      </c>
      <c r="C522" s="1">
        <v>4685.345703125</v>
      </c>
      <c r="D522" s="1">
        <v>0.27664831163964998</v>
      </c>
    </row>
    <row r="523" spans="2:4">
      <c r="B523" s="1">
        <v>257500</v>
      </c>
      <c r="C523" s="1">
        <v>3034.18383789062</v>
      </c>
      <c r="D523" s="1">
        <v>0.27595755294179197</v>
      </c>
    </row>
    <row r="524" spans="2:4">
      <c r="B524" s="1">
        <v>258000</v>
      </c>
      <c r="C524" s="1">
        <v>2089.20166015625</v>
      </c>
      <c r="D524" s="1">
        <v>0.27526851898816201</v>
      </c>
    </row>
    <row r="525" spans="2:4">
      <c r="B525" s="1">
        <v>258500</v>
      </c>
      <c r="C525" s="1">
        <v>5254.0947265625</v>
      </c>
      <c r="D525" s="1">
        <v>0.27458120547227299</v>
      </c>
    </row>
    <row r="526" spans="2:4">
      <c r="B526" s="1">
        <v>259000</v>
      </c>
      <c r="C526" s="1">
        <v>1555.3134765625</v>
      </c>
      <c r="D526" s="1">
        <v>0.27389560809839397</v>
      </c>
    </row>
    <row r="527" spans="2:4">
      <c r="B527" s="1">
        <v>259500</v>
      </c>
      <c r="C527" s="1">
        <v>3652.24951171875</v>
      </c>
      <c r="D527" s="1">
        <v>0.27321172258151399</v>
      </c>
    </row>
    <row r="528" spans="2:4">
      <c r="B528" s="1">
        <v>260000</v>
      </c>
      <c r="C528" s="1">
        <v>3479.91625976562</v>
      </c>
      <c r="D528" s="1">
        <v>0.27252954464732998</v>
      </c>
    </row>
    <row r="529" spans="2:4">
      <c r="B529" s="1">
        <v>260500</v>
      </c>
      <c r="C529" s="1">
        <v>4784.091796875</v>
      </c>
      <c r="D529" s="1">
        <v>0.27184907003220199</v>
      </c>
    </row>
    <row r="530" spans="2:4">
      <c r="B530" s="1">
        <v>261000</v>
      </c>
      <c r="C530" s="1">
        <v>6855.82275390625</v>
      </c>
      <c r="D530" s="1">
        <v>0.271170294483143</v>
      </c>
    </row>
    <row r="531" spans="2:4">
      <c r="B531" s="1">
        <v>261500</v>
      </c>
      <c r="C531" s="1">
        <v>6899.16357421875</v>
      </c>
      <c r="D531" s="1">
        <v>0.27049321375778101</v>
      </c>
    </row>
    <row r="532" spans="2:4">
      <c r="B532" s="1">
        <v>262000</v>
      </c>
      <c r="C532" s="1">
        <v>5441.654296875</v>
      </c>
      <c r="D532" s="1">
        <v>0.26981782362433898</v>
      </c>
    </row>
    <row r="533" spans="2:4">
      <c r="B533" s="1">
        <v>262500</v>
      </c>
      <c r="C533" s="1">
        <v>3085.88720703125</v>
      </c>
      <c r="D533" s="1">
        <v>0.26914411986160502</v>
      </c>
    </row>
    <row r="534" spans="2:4">
      <c r="B534" s="1">
        <v>263000</v>
      </c>
      <c r="C534" s="1">
        <v>3816.78149414062</v>
      </c>
      <c r="D534" s="1">
        <v>0.268472098258907</v>
      </c>
    </row>
    <row r="535" spans="2:4">
      <c r="B535" s="1">
        <v>263500</v>
      </c>
      <c r="C535" s="1">
        <v>2232.5673828125</v>
      </c>
      <c r="D535" s="1">
        <v>0.26780175461608602</v>
      </c>
    </row>
    <row r="536" spans="2:4">
      <c r="B536" s="1">
        <v>264000</v>
      </c>
      <c r="C536" s="1">
        <v>4120.49462890625</v>
      </c>
      <c r="D536" s="1">
        <v>0.26713308474347303</v>
      </c>
    </row>
    <row r="537" spans="2:4">
      <c r="B537" s="1">
        <v>264500</v>
      </c>
      <c r="C537" s="1">
        <v>1866.87060546875</v>
      </c>
      <c r="D537" s="1">
        <v>0.26646608446185699</v>
      </c>
    </row>
    <row r="538" spans="2:4">
      <c r="B538" s="1">
        <v>265000</v>
      </c>
      <c r="C538" s="1">
        <v>3075.84814453125</v>
      </c>
      <c r="D538" s="1">
        <v>0.26580074960246303</v>
      </c>
    </row>
    <row r="539" spans="2:4">
      <c r="B539" s="1">
        <v>265500</v>
      </c>
      <c r="C539" s="1">
        <v>2724.0185546875</v>
      </c>
      <c r="D539" s="1">
        <v>0.26513707600692599</v>
      </c>
    </row>
    <row r="540" spans="2:4">
      <c r="B540" s="1">
        <v>266000</v>
      </c>
      <c r="C540" s="1">
        <v>1224.52221679687</v>
      </c>
      <c r="D540" s="1">
        <v>0.26447505952726302</v>
      </c>
    </row>
    <row r="541" spans="2:4">
      <c r="B541" s="1">
        <v>266500</v>
      </c>
      <c r="C541" s="1">
        <v>3275.6162109375</v>
      </c>
      <c r="D541" s="1">
        <v>0.26381469602584701</v>
      </c>
    </row>
    <row r="542" spans="2:4">
      <c r="B542" s="1">
        <v>267000</v>
      </c>
      <c r="C542" s="1">
        <v>3208.87109375</v>
      </c>
      <c r="D542" s="1">
        <v>0.26315598137538498</v>
      </c>
    </row>
    <row r="543" spans="2:4">
      <c r="B543" s="1">
        <v>267500</v>
      </c>
      <c r="C543" s="1">
        <v>3119.73193359375</v>
      </c>
      <c r="D543" s="1">
        <v>0.26249891145888599</v>
      </c>
    </row>
    <row r="544" spans="2:4">
      <c r="B544" s="1">
        <v>268000</v>
      </c>
      <c r="C544" s="1">
        <v>5073.07421875</v>
      </c>
      <c r="D544" s="1">
        <v>0.26184348216964198</v>
      </c>
    </row>
    <row r="545" spans="2:4">
      <c r="B545" s="1">
        <v>268500</v>
      </c>
      <c r="C545" s="1">
        <v>2774.12377929687</v>
      </c>
      <c r="D545" s="1">
        <v>0.26118968941119503</v>
      </c>
    </row>
    <row r="546" spans="2:4">
      <c r="B546" s="1">
        <v>269000</v>
      </c>
      <c r="C546" s="1">
        <v>4392.02734375</v>
      </c>
      <c r="D546" s="1">
        <v>0.26053752909732097</v>
      </c>
    </row>
    <row r="547" spans="2:4">
      <c r="B547" s="1">
        <v>269500</v>
      </c>
      <c r="C547" s="1">
        <v>3008.39404296875</v>
      </c>
      <c r="D547" s="1">
        <v>0.25988699715199398</v>
      </c>
    </row>
    <row r="548" spans="2:4">
      <c r="B548" s="1">
        <v>270000</v>
      </c>
      <c r="C548" s="1">
        <v>1556.25280761718</v>
      </c>
      <c r="D548" s="1">
        <v>0.259238089509366</v>
      </c>
    </row>
    <row r="549" spans="2:4">
      <c r="B549" s="1">
        <v>270500</v>
      </c>
      <c r="C549" s="1">
        <v>4518.04296875</v>
      </c>
      <c r="D549" s="1">
        <v>0.25859080211374302</v>
      </c>
    </row>
    <row r="550" spans="2:4">
      <c r="B550" s="1">
        <v>271000</v>
      </c>
      <c r="C550" s="1">
        <v>2181.9443359375</v>
      </c>
      <c r="D550" s="1">
        <v>0.25794513091955601</v>
      </c>
    </row>
    <row r="551" spans="2:4">
      <c r="B551" s="1">
        <v>271500</v>
      </c>
      <c r="C551" s="1">
        <v>4504.6572265625</v>
      </c>
      <c r="D551" s="1">
        <v>0.257301071891337</v>
      </c>
    </row>
    <row r="552" spans="2:4">
      <c r="B552" s="1">
        <v>272000</v>
      </c>
      <c r="C552" s="1">
        <v>5060.25732421875</v>
      </c>
      <c r="D552" s="1">
        <v>0.25665862100369702</v>
      </c>
    </row>
    <row r="553" spans="2:4">
      <c r="B553" s="1">
        <v>272500</v>
      </c>
      <c r="C553" s="1">
        <v>3592.9990234375</v>
      </c>
      <c r="D553" s="1">
        <v>0.25601777424129402</v>
      </c>
    </row>
    <row r="554" spans="2:4">
      <c r="B554" s="1">
        <v>273000</v>
      </c>
      <c r="C554" s="1">
        <v>5476.88818359375</v>
      </c>
      <c r="D554" s="1">
        <v>0.25537852759881402</v>
      </c>
    </row>
    <row r="555" spans="2:4">
      <c r="B555" s="1">
        <v>273500</v>
      </c>
      <c r="C555" s="1">
        <v>1476.09057617187</v>
      </c>
      <c r="D555" s="1">
        <v>0.25474087708094201</v>
      </c>
    </row>
    <row r="556" spans="2:4">
      <c r="B556" s="1">
        <v>274000</v>
      </c>
      <c r="C556" s="1">
        <v>2888.8818359375</v>
      </c>
      <c r="D556" s="1">
        <v>0.25410481870234303</v>
      </c>
    </row>
    <row r="557" spans="2:4">
      <c r="B557" s="1">
        <v>274500</v>
      </c>
      <c r="C557" s="1">
        <v>3981.08251953125</v>
      </c>
      <c r="D557" s="1">
        <v>0.25347034848762801</v>
      </c>
    </row>
    <row r="558" spans="2:4">
      <c r="B558" s="1">
        <v>275000</v>
      </c>
      <c r="C558" s="1">
        <v>3577.18920898437</v>
      </c>
      <c r="D558" s="1">
        <v>0.25283746247133698</v>
      </c>
    </row>
    <row r="559" spans="2:4">
      <c r="B559" s="1">
        <v>275500</v>
      </c>
      <c r="C559" s="1">
        <v>5799.2197265625</v>
      </c>
      <c r="D559" s="1">
        <v>0.25220615669791202</v>
      </c>
    </row>
    <row r="560" spans="2:4">
      <c r="B560" s="1">
        <v>276000</v>
      </c>
      <c r="C560" s="1">
        <v>3532.232421875</v>
      </c>
      <c r="D560" s="1">
        <v>0.25157642722166801</v>
      </c>
    </row>
    <row r="561" spans="2:4">
      <c r="B561" s="1">
        <v>276500</v>
      </c>
      <c r="C561" s="1">
        <v>3066.99145507812</v>
      </c>
      <c r="D561" s="1">
        <v>0.25094827010677401</v>
      </c>
    </row>
    <row r="562" spans="2:4">
      <c r="B562" s="1">
        <v>277000</v>
      </c>
      <c r="C562" s="1">
        <v>987.324462890625</v>
      </c>
      <c r="D562" s="1">
        <v>0.25032168142722899</v>
      </c>
    </row>
    <row r="563" spans="2:4">
      <c r="B563" s="1">
        <v>277500</v>
      </c>
      <c r="C563" s="1">
        <v>3008.962890625</v>
      </c>
      <c r="D563" s="1">
        <v>0.24969665726682999</v>
      </c>
    </row>
    <row r="564" spans="2:4">
      <c r="B564" s="1">
        <v>278000</v>
      </c>
      <c r="C564" s="1">
        <v>2295.3388671875</v>
      </c>
      <c r="D564" s="1">
        <v>0.24907319371915501</v>
      </c>
    </row>
    <row r="565" spans="2:4">
      <c r="B565" s="1">
        <v>278500</v>
      </c>
      <c r="C565" s="1">
        <v>6031.93994140625</v>
      </c>
      <c r="D565" s="1">
        <v>0.24845128688753501</v>
      </c>
    </row>
    <row r="566" spans="2:4">
      <c r="B566" s="1">
        <v>279000</v>
      </c>
      <c r="C566" s="1">
        <v>4342.07470703125</v>
      </c>
      <c r="D566" s="1">
        <v>0.247830932885031</v>
      </c>
    </row>
    <row r="567" spans="2:4">
      <c r="B567" s="1">
        <v>279500</v>
      </c>
      <c r="C567" s="1">
        <v>1989.0302734375</v>
      </c>
      <c r="D567" s="1">
        <v>0.24721212783440799</v>
      </c>
    </row>
    <row r="568" spans="2:4">
      <c r="B568" s="1">
        <v>280000</v>
      </c>
      <c r="C568" s="1">
        <v>4075.25341796875</v>
      </c>
      <c r="D568" s="1">
        <v>0.24659486786811499</v>
      </c>
    </row>
    <row r="569" spans="2:4">
      <c r="B569" s="1">
        <v>280500</v>
      </c>
      <c r="C569" s="1">
        <v>2022.50903320312</v>
      </c>
      <c r="D569" s="1">
        <v>0.245979149128255</v>
      </c>
    </row>
    <row r="570" spans="2:4">
      <c r="B570" s="1">
        <v>281000</v>
      </c>
      <c r="C570" s="1">
        <v>2032.8583984375</v>
      </c>
      <c r="D570" s="1">
        <v>0.245364967766565</v>
      </c>
    </row>
    <row r="571" spans="2:4">
      <c r="B571" s="1">
        <v>281500</v>
      </c>
      <c r="C571" s="1">
        <v>3441.2041015625</v>
      </c>
      <c r="D571" s="1">
        <v>0.24475231994438901</v>
      </c>
    </row>
    <row r="572" spans="2:4">
      <c r="B572" s="1">
        <v>282000</v>
      </c>
      <c r="C572" s="1">
        <v>1888.31396484375</v>
      </c>
      <c r="D572" s="1">
        <v>0.244141201832659</v>
      </c>
    </row>
    <row r="573" spans="2:4">
      <c r="B573" s="1">
        <v>282500</v>
      </c>
      <c r="C573" s="1">
        <v>3966.56469726562</v>
      </c>
      <c r="D573" s="1">
        <v>0.24353160961186501</v>
      </c>
    </row>
    <row r="574" spans="2:4">
      <c r="B574" s="1">
        <v>283000</v>
      </c>
      <c r="C574" s="1">
        <v>1759.00036621093</v>
      </c>
      <c r="D574" s="1">
        <v>0.24292353947203299</v>
      </c>
    </row>
    <row r="575" spans="2:4">
      <c r="B575" s="1">
        <v>283500</v>
      </c>
      <c r="C575" s="1">
        <v>2958.93090820312</v>
      </c>
      <c r="D575" s="1">
        <v>0.24231698761270601</v>
      </c>
    </row>
    <row r="576" spans="2:4">
      <c r="B576" s="1">
        <v>284000</v>
      </c>
      <c r="C576" s="1">
        <v>4094.90771484375</v>
      </c>
      <c r="D576" s="1">
        <v>0.24171195024291101</v>
      </c>
    </row>
    <row r="577" spans="2:4">
      <c r="B577" s="1">
        <v>284500</v>
      </c>
      <c r="C577" s="1">
        <v>1274.59838867187</v>
      </c>
      <c r="D577" s="1">
        <v>0.24110842358114701</v>
      </c>
    </row>
    <row r="578" spans="2:4">
      <c r="B578" s="1">
        <v>285000</v>
      </c>
      <c r="C578" s="1">
        <v>2259.27734375</v>
      </c>
      <c r="D578" s="1">
        <v>0.24050640385534999</v>
      </c>
    </row>
    <row r="579" spans="2:4">
      <c r="B579" s="1">
        <v>285500</v>
      </c>
      <c r="C579" s="1">
        <v>3985.87231445312</v>
      </c>
      <c r="D579" s="1">
        <v>0.23990588730287499</v>
      </c>
    </row>
    <row r="580" spans="2:4">
      <c r="B580" s="1">
        <v>286000</v>
      </c>
      <c r="C580" s="1">
        <v>1572.42138671875</v>
      </c>
      <c r="D580" s="1">
        <v>0.239306870170475</v>
      </c>
    </row>
    <row r="581" spans="2:4">
      <c r="B581" s="1">
        <v>286500</v>
      </c>
      <c r="C581" s="1">
        <v>3692.57470703125</v>
      </c>
      <c r="D581" s="1">
        <v>0.23870934871426999</v>
      </c>
    </row>
    <row r="582" spans="2:4">
      <c r="B582" s="1">
        <v>287000</v>
      </c>
      <c r="C582" s="1">
        <v>3381.75903320312</v>
      </c>
      <c r="D582" s="1">
        <v>0.238113319199731</v>
      </c>
    </row>
    <row r="583" spans="2:4">
      <c r="B583" s="1">
        <v>287500</v>
      </c>
      <c r="C583" s="1">
        <v>3298.71728515625</v>
      </c>
      <c r="D583" s="1">
        <v>0.23751877790165299</v>
      </c>
    </row>
    <row r="584" spans="2:4">
      <c r="B584" s="1">
        <v>288000</v>
      </c>
      <c r="C584" s="1">
        <v>2642.43701171875</v>
      </c>
      <c r="D584" s="1">
        <v>0.23692572110413301</v>
      </c>
    </row>
    <row r="585" spans="2:4">
      <c r="B585" s="1">
        <v>288500</v>
      </c>
      <c r="C585" s="1">
        <v>1916.08752441406</v>
      </c>
      <c r="D585" s="1">
        <v>0.23633414510054501</v>
      </c>
    </row>
    <row r="586" spans="2:4">
      <c r="B586" s="1">
        <v>289000</v>
      </c>
      <c r="C586" s="1">
        <v>2733.7490234375</v>
      </c>
      <c r="D586" s="1">
        <v>0.23574404619351999</v>
      </c>
    </row>
    <row r="587" spans="2:4">
      <c r="B587" s="1">
        <v>289500</v>
      </c>
      <c r="C587" s="1">
        <v>3173.22241210937</v>
      </c>
      <c r="D587" s="1">
        <v>0.23515542069491699</v>
      </c>
    </row>
    <row r="588" spans="2:4">
      <c r="B588" s="1">
        <v>290000</v>
      </c>
      <c r="C588" s="1">
        <v>2808.67944335937</v>
      </c>
      <c r="D588" s="1">
        <v>0.23456826492580701</v>
      </c>
    </row>
    <row r="589" spans="2:4">
      <c r="B589" s="1">
        <v>290500</v>
      </c>
      <c r="C589" s="1">
        <v>2701.765625</v>
      </c>
      <c r="D589" s="1">
        <v>0.233982575216448</v>
      </c>
    </row>
    <row r="590" spans="2:4">
      <c r="B590" s="1">
        <v>291000</v>
      </c>
      <c r="C590" s="1">
        <v>3324.69775390625</v>
      </c>
      <c r="D590" s="1">
        <v>0.23339834790625699</v>
      </c>
    </row>
    <row r="591" spans="2:4">
      <c r="B591" s="1">
        <v>291500</v>
      </c>
      <c r="C591" s="1">
        <v>2470.31396484375</v>
      </c>
      <c r="D591" s="1">
        <v>0.23281557934379299</v>
      </c>
    </row>
    <row r="592" spans="2:4">
      <c r="B592" s="1">
        <v>292000</v>
      </c>
      <c r="C592" s="1">
        <v>2198.939453125</v>
      </c>
      <c r="D592" s="1">
        <v>0.23223426588673499</v>
      </c>
    </row>
    <row r="593" spans="2:4">
      <c r="B593" s="1">
        <v>292500</v>
      </c>
      <c r="C593" s="1">
        <v>3847.68994140625</v>
      </c>
      <c r="D593" s="1">
        <v>0.23165440390185199</v>
      </c>
    </row>
    <row r="594" spans="2:4">
      <c r="B594" s="1">
        <v>293000</v>
      </c>
      <c r="C594" s="1">
        <v>2877.43505859375</v>
      </c>
      <c r="D594" s="1">
        <v>0.231075989764986</v>
      </c>
    </row>
    <row r="595" spans="2:4">
      <c r="B595" s="1">
        <v>293500</v>
      </c>
      <c r="C595" s="1">
        <v>1314.54577636718</v>
      </c>
      <c r="D595" s="1">
        <v>0.23049901986103</v>
      </c>
    </row>
    <row r="596" spans="2:4">
      <c r="B596" s="1">
        <v>294000</v>
      </c>
      <c r="C596" s="1">
        <v>2533.61328125</v>
      </c>
      <c r="D596" s="1">
        <v>0.22992349058390099</v>
      </c>
    </row>
    <row r="597" spans="2:4">
      <c r="B597" s="1">
        <v>294500</v>
      </c>
      <c r="C597" s="1">
        <v>379.89608764648398</v>
      </c>
      <c r="D597" s="1">
        <v>0.22934939833652199</v>
      </c>
    </row>
    <row r="598" spans="2:4">
      <c r="B598" s="1">
        <v>295000</v>
      </c>
      <c r="C598" s="1">
        <v>1076.10791015625</v>
      </c>
      <c r="D598" s="1">
        <v>0.228776739530796</v>
      </c>
    </row>
    <row r="599" spans="2:4">
      <c r="B599" s="1">
        <v>295500</v>
      </c>
      <c r="C599" s="1">
        <v>1385.21557617187</v>
      </c>
      <c r="D599" s="1">
        <v>0.22820551058758601</v>
      </c>
    </row>
    <row r="600" spans="2:4">
      <c r="B600" s="1">
        <v>296000</v>
      </c>
      <c r="C600" s="1">
        <v>3364.98461914062</v>
      </c>
      <c r="D600" s="1">
        <v>0.22763570793669199</v>
      </c>
    </row>
    <row r="601" spans="2:4">
      <c r="B601" s="1">
        <v>296500</v>
      </c>
      <c r="C601" s="1">
        <v>2908.69653320312</v>
      </c>
      <c r="D601" s="1">
        <v>0.227067328016828</v>
      </c>
    </row>
    <row r="602" spans="2:4">
      <c r="B602" s="1">
        <v>297000</v>
      </c>
      <c r="C602" s="1">
        <v>5271.00390625</v>
      </c>
      <c r="D602" s="1">
        <v>0.226500367275598</v>
      </c>
    </row>
    <row r="603" spans="2:4">
      <c r="B603" s="1">
        <v>297500</v>
      </c>
      <c r="C603" s="1">
        <v>4644.947265625</v>
      </c>
      <c r="D603" s="1">
        <v>0.22593482216947999</v>
      </c>
    </row>
    <row r="604" spans="2:4">
      <c r="B604" s="1">
        <v>298000</v>
      </c>
      <c r="C604" s="1">
        <v>3056.9384765625</v>
      </c>
      <c r="D604" s="1">
        <v>0.22537068916379599</v>
      </c>
    </row>
    <row r="605" spans="2:4">
      <c r="B605" s="1">
        <v>298500</v>
      </c>
      <c r="C605" s="1">
        <v>2678.759765625</v>
      </c>
      <c r="D605" s="1">
        <v>0.22480796473269499</v>
      </c>
    </row>
    <row r="606" spans="2:4">
      <c r="B606" s="1">
        <v>299000</v>
      </c>
      <c r="C606" s="1">
        <v>1783.93115234375</v>
      </c>
      <c r="D606" s="1">
        <v>0.224246645359132</v>
      </c>
    </row>
    <row r="607" spans="2:4">
      <c r="B607" s="1">
        <v>299500</v>
      </c>
      <c r="C607" s="1">
        <v>1066.35681152343</v>
      </c>
      <c r="D607" s="1">
        <v>0.22368672753484001</v>
      </c>
    </row>
    <row r="608" spans="2:4">
      <c r="B608" s="1">
        <v>300000</v>
      </c>
      <c r="C608" s="1">
        <v>2566.1513671875</v>
      </c>
      <c r="D608" s="1">
        <v>0.223128207760313</v>
      </c>
    </row>
    <row r="609" spans="2:4">
      <c r="B609" s="1">
        <v>300500</v>
      </c>
      <c r="C609" s="1">
        <v>3715.12744140625</v>
      </c>
      <c r="D609" s="1">
        <v>0.222571082544784</v>
      </c>
    </row>
    <row r="610" spans="2:4">
      <c r="B610" s="1">
        <v>301000</v>
      </c>
      <c r="C610" s="1">
        <v>2251.32373046875</v>
      </c>
      <c r="D610" s="1">
        <v>0.22201534840620099</v>
      </c>
    </row>
    <row r="611" spans="2:4">
      <c r="B611" s="1">
        <v>301500</v>
      </c>
      <c r="C611" s="1">
        <v>3037.39086914062</v>
      </c>
      <c r="D611" s="1">
        <v>0.22146100187120599</v>
      </c>
    </row>
    <row r="612" spans="2:4">
      <c r="B612" s="1">
        <v>302000</v>
      </c>
      <c r="C612" s="1">
        <v>1958.19555664062</v>
      </c>
      <c r="D612" s="1">
        <v>0.220908039475114</v>
      </c>
    </row>
    <row r="613" spans="2:4">
      <c r="B613" s="1">
        <v>302500</v>
      </c>
      <c r="C613" s="1">
        <v>491.66390991210898</v>
      </c>
      <c r="D613" s="1">
        <v>0.220356457761892</v>
      </c>
    </row>
    <row r="614" spans="2:4">
      <c r="B614" s="1">
        <v>303000</v>
      </c>
      <c r="C614" s="1">
        <v>697.44079589843705</v>
      </c>
      <c r="D614" s="1">
        <v>0.219806253284134</v>
      </c>
    </row>
    <row r="615" spans="2:4">
      <c r="B615" s="1">
        <v>303500</v>
      </c>
      <c r="C615" s="1">
        <v>1388.35571289062</v>
      </c>
      <c r="D615" s="1">
        <v>0.21925742260304301</v>
      </c>
    </row>
    <row r="616" spans="2:4">
      <c r="B616" s="1">
        <v>304000</v>
      </c>
      <c r="C616" s="1">
        <v>1270.25854492187</v>
      </c>
      <c r="D616" s="1">
        <v>0.21870996228841</v>
      </c>
    </row>
    <row r="617" spans="2:4">
      <c r="B617" s="1">
        <v>304500</v>
      </c>
      <c r="C617" s="1">
        <v>2156.09375</v>
      </c>
      <c r="D617" s="1">
        <v>0.218163868918587</v>
      </c>
    </row>
    <row r="618" spans="2:4">
      <c r="B618" s="1">
        <v>305000</v>
      </c>
      <c r="C618" s="1">
        <v>2852.54541015625</v>
      </c>
      <c r="D618" s="1">
        <v>0.21761913908047301</v>
      </c>
    </row>
    <row r="619" spans="2:4">
      <c r="B619" s="1">
        <v>305500</v>
      </c>
      <c r="C619" s="1">
        <v>1173.32653808593</v>
      </c>
      <c r="D619" s="1">
        <v>0.217075769369488</v>
      </c>
    </row>
    <row r="620" spans="2:4">
      <c r="B620" s="1">
        <v>306000</v>
      </c>
      <c r="C620" s="1">
        <v>2463.59350585937</v>
      </c>
      <c r="D620" s="1">
        <v>0.216533756389551</v>
      </c>
    </row>
    <row r="621" spans="2:4">
      <c r="B621" s="1">
        <v>306500</v>
      </c>
      <c r="C621" s="1">
        <v>3937.26318359375</v>
      </c>
      <c r="D621" s="1">
        <v>0.215993096753064</v>
      </c>
    </row>
    <row r="622" spans="2:4">
      <c r="B622" s="1">
        <v>307000</v>
      </c>
      <c r="C622" s="1">
        <v>5288.494140625</v>
      </c>
      <c r="D622" s="1">
        <v>0.215453787080883</v>
      </c>
    </row>
    <row r="623" spans="2:4">
      <c r="B623" s="1">
        <v>307500</v>
      </c>
      <c r="C623" s="1">
        <v>970.6728515625</v>
      </c>
      <c r="D623" s="1">
        <v>0.21491582400230699</v>
      </c>
    </row>
    <row r="624" spans="2:4">
      <c r="B624" s="1">
        <v>308000</v>
      </c>
      <c r="C624" s="1">
        <v>4101.20556640625</v>
      </c>
      <c r="D624" s="1">
        <v>0.21437920415504599</v>
      </c>
    </row>
    <row r="625" spans="2:4">
      <c r="B625" s="1">
        <v>308500</v>
      </c>
      <c r="C625" s="1">
        <v>601.428955078125</v>
      </c>
      <c r="D625" s="1">
        <v>0.21384392418520901</v>
      </c>
    </row>
    <row r="626" spans="2:4">
      <c r="B626" s="1">
        <v>309000</v>
      </c>
      <c r="C626" s="1">
        <v>549.91961669921795</v>
      </c>
      <c r="D626" s="1">
        <v>0.213309980747276</v>
      </c>
    </row>
    <row r="627" spans="2:4">
      <c r="B627" s="1">
        <v>309500</v>
      </c>
      <c r="C627" s="1">
        <v>1152.05688476562</v>
      </c>
      <c r="D627" s="1">
        <v>0.21277737050408399</v>
      </c>
    </row>
    <row r="628" spans="2:4">
      <c r="B628" s="1">
        <v>310000</v>
      </c>
      <c r="C628" s="1">
        <v>1774.86059570312</v>
      </c>
      <c r="D628" s="1">
        <v>0.21224609012679899</v>
      </c>
    </row>
    <row r="629" spans="2:4">
      <c r="B629" s="1">
        <v>310500</v>
      </c>
      <c r="C629" s="1">
        <v>2051.57080078125</v>
      </c>
      <c r="D629" s="1">
        <v>0.21171613629490099</v>
      </c>
    </row>
    <row r="630" spans="2:4">
      <c r="B630" s="1">
        <v>311000</v>
      </c>
      <c r="C630" s="1">
        <v>1660.04174804687</v>
      </c>
      <c r="D630" s="1">
        <v>0.21118750569615999</v>
      </c>
    </row>
    <row r="631" spans="2:4">
      <c r="B631" s="1">
        <v>311500</v>
      </c>
      <c r="C631" s="1">
        <v>4064.4326171875</v>
      </c>
      <c r="D631" s="1">
        <v>0.21066019502661701</v>
      </c>
    </row>
    <row r="632" spans="2:4">
      <c r="B632" s="1">
        <v>312000</v>
      </c>
      <c r="C632" s="1">
        <v>1585.29443359375</v>
      </c>
      <c r="D632" s="1">
        <v>0.21013420099056199</v>
      </c>
    </row>
    <row r="633" spans="2:4">
      <c r="B633" s="1">
        <v>312500</v>
      </c>
      <c r="C633" s="1">
        <v>4862.20263671875</v>
      </c>
      <c r="D633" s="1">
        <v>0.209609520300514</v>
      </c>
    </row>
    <row r="634" spans="2:4">
      <c r="B634" s="1">
        <v>313000</v>
      </c>
      <c r="C634" s="1">
        <v>1358.45849609375</v>
      </c>
      <c r="D634" s="1">
        <v>0.20908614967719999</v>
      </c>
    </row>
    <row r="635" spans="2:4">
      <c r="B635" s="1">
        <v>313500</v>
      </c>
      <c r="C635" s="1">
        <v>807.98620605468705</v>
      </c>
      <c r="D635" s="1">
        <v>0.20856408584953601</v>
      </c>
    </row>
    <row r="636" spans="2:4">
      <c r="B636" s="1">
        <v>314000</v>
      </c>
      <c r="C636" s="1">
        <v>2116.76513671875</v>
      </c>
      <c r="D636" s="1">
        <v>0.208043325554606</v>
      </c>
    </row>
    <row r="637" spans="2:4">
      <c r="B637" s="1">
        <v>314500</v>
      </c>
      <c r="C637" s="1">
        <v>1266.36206054687</v>
      </c>
      <c r="D637" s="1">
        <v>0.20752386553763899</v>
      </c>
    </row>
    <row r="638" spans="2:4">
      <c r="B638" s="1">
        <v>315000</v>
      </c>
      <c r="C638" s="1">
        <v>2143.83935546875</v>
      </c>
      <c r="D638" s="1">
        <v>0.20700570255199199</v>
      </c>
    </row>
    <row r="639" spans="2:4">
      <c r="B639" s="1">
        <v>315500</v>
      </c>
      <c r="C639" s="1">
        <v>1719.62548828125</v>
      </c>
      <c r="D639" s="1">
        <v>0.20648883335912899</v>
      </c>
    </row>
    <row r="640" spans="2:4">
      <c r="B640" s="1">
        <v>316000</v>
      </c>
      <c r="C640" s="1">
        <v>1432.87841796875</v>
      </c>
      <c r="D640" s="1">
        <v>0.20597325472859901</v>
      </c>
    </row>
    <row r="641" spans="2:4">
      <c r="B641" s="1">
        <v>316500</v>
      </c>
      <c r="C641" s="1">
        <v>2850.5732421875</v>
      </c>
      <c r="D641" s="1">
        <v>0.205458963438019</v>
      </c>
    </row>
    <row r="642" spans="2:4">
      <c r="B642" s="1">
        <v>317000</v>
      </c>
      <c r="C642" s="1">
        <v>1489.15991210937</v>
      </c>
      <c r="D642" s="1">
        <v>0.20494595627305001</v>
      </c>
    </row>
    <row r="643" spans="2:4">
      <c r="B643" s="1">
        <v>317500</v>
      </c>
      <c r="C643" s="1">
        <v>2042.29956054687</v>
      </c>
      <c r="D643" s="1">
        <v>0.20443423002737901</v>
      </c>
    </row>
    <row r="644" spans="2:4">
      <c r="B644" s="1">
        <v>318000</v>
      </c>
      <c r="C644" s="1">
        <v>1791.48193359375</v>
      </c>
      <c r="D644" s="1">
        <v>0.20392378150269999</v>
      </c>
    </row>
    <row r="645" spans="2:4">
      <c r="B645" s="1">
        <v>318500</v>
      </c>
      <c r="C645" s="1">
        <v>1346.62768554687</v>
      </c>
      <c r="D645" s="1">
        <v>0.203414607508692</v>
      </c>
    </row>
    <row r="646" spans="2:4">
      <c r="B646" s="1">
        <v>319000</v>
      </c>
      <c r="C646" s="1">
        <v>1598.85522460937</v>
      </c>
      <c r="D646" s="1">
        <v>0.202906704862999</v>
      </c>
    </row>
    <row r="647" spans="2:4">
      <c r="B647" s="1">
        <v>319500</v>
      </c>
      <c r="C647" s="1">
        <v>1997.13391113281</v>
      </c>
      <c r="D647" s="1">
        <v>0.20240007039121399</v>
      </c>
    </row>
    <row r="648" spans="2:4">
      <c r="B648" s="1">
        <v>320000</v>
      </c>
      <c r="C648" s="1">
        <v>492.41287231445301</v>
      </c>
      <c r="D648" s="1">
        <v>0.20189470092685199</v>
      </c>
    </row>
    <row r="649" spans="2:4">
      <c r="B649" s="1">
        <v>320500</v>
      </c>
      <c r="C649" s="1">
        <v>825.41595458984295</v>
      </c>
      <c r="D649" s="1">
        <v>0.20139059331133799</v>
      </c>
    </row>
    <row r="650" spans="2:4">
      <c r="B650" s="1">
        <v>321000</v>
      </c>
      <c r="C650" s="1">
        <v>2279.333984375</v>
      </c>
      <c r="D650" s="1">
        <v>0.20088774439398099</v>
      </c>
    </row>
    <row r="651" spans="2:4">
      <c r="B651" s="1">
        <v>321500</v>
      </c>
      <c r="C651" s="1">
        <v>829.66174316406205</v>
      </c>
      <c r="D651" s="1">
        <v>0.200386151031957</v>
      </c>
    </row>
    <row r="652" spans="2:4">
      <c r="B652" s="1">
        <v>322000</v>
      </c>
      <c r="C652" s="1">
        <v>3110.38598632812</v>
      </c>
      <c r="D652" s="1">
        <v>0.19988581009029299</v>
      </c>
    </row>
    <row r="653" spans="2:4">
      <c r="B653" s="1">
        <v>322500</v>
      </c>
      <c r="C653" s="1">
        <v>2269.18969726562</v>
      </c>
      <c r="D653" s="1">
        <v>0.199386718441838</v>
      </c>
    </row>
    <row r="654" spans="2:4">
      <c r="B654" s="1">
        <v>323000</v>
      </c>
      <c r="C654" s="1">
        <v>4241.5087890625</v>
      </c>
      <c r="D654" s="1">
        <v>0.19888887296725399</v>
      </c>
    </row>
    <row r="655" spans="2:4">
      <c r="B655" s="1">
        <v>323500</v>
      </c>
      <c r="C655" s="1">
        <v>1035.70300292968</v>
      </c>
      <c r="D655" s="1">
        <v>0.19839227055498901</v>
      </c>
    </row>
    <row r="656" spans="2:4">
      <c r="B656" s="1">
        <v>324000</v>
      </c>
      <c r="C656" s="1">
        <v>5417.8515625</v>
      </c>
      <c r="D656" s="1">
        <v>0.19789690810126001</v>
      </c>
    </row>
    <row r="657" spans="2:4">
      <c r="B657" s="1">
        <v>324500</v>
      </c>
      <c r="C657" s="1">
        <v>1951.48706054687</v>
      </c>
      <c r="D657" s="1">
        <v>0.19740278251003501</v>
      </c>
    </row>
    <row r="658" spans="2:4">
      <c r="B658" s="1">
        <v>325000</v>
      </c>
      <c r="C658" s="1">
        <v>2330.69360351562</v>
      </c>
      <c r="D658" s="1">
        <v>0.19690989069301301</v>
      </c>
    </row>
    <row r="659" spans="2:4">
      <c r="B659" s="1">
        <v>325500</v>
      </c>
      <c r="C659" s="1">
        <v>1614.154296875</v>
      </c>
      <c r="D659" s="1">
        <v>0.196418229569601</v>
      </c>
    </row>
    <row r="660" spans="2:4">
      <c r="B660" s="1">
        <v>326000</v>
      </c>
      <c r="C660" s="1">
        <v>1985.08776855468</v>
      </c>
      <c r="D660" s="1">
        <v>0.195927796066902</v>
      </c>
    </row>
    <row r="661" spans="2:4">
      <c r="B661" s="1">
        <v>326500</v>
      </c>
      <c r="C661" s="1">
        <v>3536.388671875</v>
      </c>
      <c r="D661" s="1">
        <v>0.19543858711968901</v>
      </c>
    </row>
    <row r="662" spans="2:4">
      <c r="B662" s="1">
        <v>327000</v>
      </c>
      <c r="C662" s="1">
        <v>398.48522949218699</v>
      </c>
      <c r="D662" s="1">
        <v>0.194950599670389</v>
      </c>
    </row>
    <row r="663" spans="2:4">
      <c r="B663" s="1">
        <v>327500</v>
      </c>
      <c r="C663" s="1">
        <v>2158.53515625</v>
      </c>
      <c r="D663" s="1">
        <v>0.194463830669065</v>
      </c>
    </row>
    <row r="664" spans="2:4">
      <c r="B664" s="1">
        <v>328000</v>
      </c>
      <c r="C664" s="1">
        <v>2131.74975585937</v>
      </c>
      <c r="D664" s="1">
        <v>0.19397827707339199</v>
      </c>
    </row>
    <row r="665" spans="2:4">
      <c r="B665" s="1">
        <v>328500</v>
      </c>
      <c r="C665" s="1">
        <v>2712.2822265625</v>
      </c>
      <c r="D665" s="1">
        <v>0.193493935848643</v>
      </c>
    </row>
    <row r="666" spans="2:4">
      <c r="B666" s="1">
        <v>329000</v>
      </c>
      <c r="C666" s="1">
        <v>3668.67138671875</v>
      </c>
      <c r="D666" s="1">
        <v>0.19301080396767101</v>
      </c>
    </row>
    <row r="667" spans="2:4">
      <c r="B667" s="1">
        <v>329500</v>
      </c>
      <c r="C667" s="1">
        <v>2205.869140625</v>
      </c>
      <c r="D667" s="1">
        <v>0.19252887841088301</v>
      </c>
    </row>
    <row r="668" spans="2:4">
      <c r="B668" s="1">
        <v>330000</v>
      </c>
      <c r="C668" s="1">
        <v>3690.50268554687</v>
      </c>
      <c r="D668" s="1">
        <v>0.192048156166228</v>
      </c>
    </row>
    <row r="669" spans="2:4">
      <c r="B669" s="1">
        <v>330500</v>
      </c>
      <c r="C669" s="1">
        <v>3207.7685546875</v>
      </c>
      <c r="D669" s="1">
        <v>0.191568634229177</v>
      </c>
    </row>
    <row r="670" spans="2:4">
      <c r="B670" s="1">
        <v>331000</v>
      </c>
      <c r="C670" s="1">
        <v>645.15783691406205</v>
      </c>
      <c r="D670" s="1">
        <v>0.19109030960269899</v>
      </c>
    </row>
    <row r="671" spans="2:4">
      <c r="B671" s="1">
        <v>331500</v>
      </c>
      <c r="C671" s="1">
        <v>1568.65478515625</v>
      </c>
      <c r="D671" s="1">
        <v>0.190613179297251</v>
      </c>
    </row>
    <row r="672" spans="2:4">
      <c r="B672" s="1">
        <v>332000</v>
      </c>
      <c r="C672" s="1">
        <v>1255.18322753906</v>
      </c>
      <c r="D672" s="1">
        <v>0.190137240330749</v>
      </c>
    </row>
    <row r="673" spans="2:4">
      <c r="B673" s="1">
        <v>332500</v>
      </c>
      <c r="C673" s="1">
        <v>701.722900390625</v>
      </c>
      <c r="D673" s="1">
        <v>0.18966248972856101</v>
      </c>
    </row>
    <row r="674" spans="2:4">
      <c r="B674" s="1">
        <v>333000</v>
      </c>
      <c r="C674" s="1">
        <v>6480.17578125</v>
      </c>
      <c r="D674" s="1">
        <v>0.18918892452347799</v>
      </c>
    </row>
    <row r="675" spans="2:4">
      <c r="B675" s="1">
        <v>333500</v>
      </c>
      <c r="C675" s="1">
        <v>1940.53845214843</v>
      </c>
      <c r="D675" s="1">
        <v>0.18871654175570199</v>
      </c>
    </row>
    <row r="676" spans="2:4">
      <c r="B676" s="1">
        <v>334000</v>
      </c>
      <c r="C676" s="1">
        <v>763.76794433593705</v>
      </c>
      <c r="D676" s="1">
        <v>0.18824533847282299</v>
      </c>
    </row>
    <row r="677" spans="2:4">
      <c r="B677" s="1">
        <v>334500</v>
      </c>
      <c r="C677" s="1">
        <v>1698.72644042968</v>
      </c>
      <c r="D677" s="1">
        <v>0.187775311729804</v>
      </c>
    </row>
    <row r="678" spans="2:4">
      <c r="B678" s="1">
        <v>335000</v>
      </c>
      <c r="C678" s="1">
        <v>2661.27392578125</v>
      </c>
      <c r="D678" s="1">
        <v>0.187306458588964</v>
      </c>
    </row>
    <row r="679" spans="2:4">
      <c r="B679" s="1">
        <v>335500</v>
      </c>
      <c r="C679" s="1">
        <v>1408.09606933593</v>
      </c>
      <c r="D679" s="1">
        <v>0.186838776119953</v>
      </c>
    </row>
    <row r="680" spans="2:4">
      <c r="B680" s="1">
        <v>336000</v>
      </c>
      <c r="C680" s="1">
        <v>2242.052734375</v>
      </c>
      <c r="D680" s="1">
        <v>0.18637226139974</v>
      </c>
    </row>
    <row r="681" spans="2:4">
      <c r="B681" s="1">
        <v>336500</v>
      </c>
      <c r="C681" s="1">
        <v>4080.9287109375</v>
      </c>
      <c r="D681" s="1">
        <v>0.18590691151259101</v>
      </c>
    </row>
    <row r="682" spans="2:4">
      <c r="B682" s="1">
        <v>337000</v>
      </c>
      <c r="C682" s="1">
        <v>1015.18963623046</v>
      </c>
      <c r="D682" s="1">
        <v>0.18544272355005401</v>
      </c>
    </row>
    <row r="683" spans="2:4">
      <c r="B683" s="1">
        <v>337500</v>
      </c>
      <c r="C683" s="1">
        <v>1705.25903320312</v>
      </c>
      <c r="D683" s="1">
        <v>0.18497969461093799</v>
      </c>
    </row>
    <row r="684" spans="2:4">
      <c r="B684" s="1">
        <v>338000</v>
      </c>
      <c r="C684" s="1">
        <v>1035.18994140625</v>
      </c>
      <c r="D684" s="1">
        <v>0.184517821801296</v>
      </c>
    </row>
    <row r="685" spans="2:4">
      <c r="B685" s="1">
        <v>338500</v>
      </c>
      <c r="C685" s="1">
        <v>3347.87353515625</v>
      </c>
      <c r="D685" s="1">
        <v>0.18405710223440699</v>
      </c>
    </row>
    <row r="686" spans="2:4">
      <c r="B686" s="1">
        <v>339000</v>
      </c>
      <c r="C686" s="1">
        <v>1288.87036132812</v>
      </c>
      <c r="D686" s="1">
        <v>0.18359753303075799</v>
      </c>
    </row>
    <row r="687" spans="2:4">
      <c r="B687" s="1">
        <v>339500</v>
      </c>
      <c r="C687" s="1">
        <v>1049.43310546875</v>
      </c>
      <c r="D687" s="1">
        <v>0.18313911131802599</v>
      </c>
    </row>
    <row r="688" spans="2:4">
      <c r="B688" s="1">
        <v>340000</v>
      </c>
      <c r="C688" s="1">
        <v>1181.1650390625</v>
      </c>
      <c r="D688" s="1">
        <v>0.18268183423105799</v>
      </c>
    </row>
    <row r="689" spans="2:4">
      <c r="B689" s="1">
        <v>340500</v>
      </c>
      <c r="C689" s="1">
        <v>1584.15234375</v>
      </c>
      <c r="D689" s="1">
        <v>0.182225698911858</v>
      </c>
    </row>
    <row r="690" spans="2:4">
      <c r="B690" s="1">
        <v>341000</v>
      </c>
      <c r="C690" s="1">
        <v>2142.220703125</v>
      </c>
      <c r="D690" s="1">
        <v>0.18177070250956401</v>
      </c>
    </row>
    <row r="691" spans="2:4">
      <c r="B691" s="1">
        <v>341500</v>
      </c>
      <c r="C691" s="1">
        <v>1499.40832519531</v>
      </c>
      <c r="D691" s="1">
        <v>0.18131684218043301</v>
      </c>
    </row>
    <row r="692" spans="2:4">
      <c r="B692" s="1">
        <v>342000</v>
      </c>
      <c r="C692" s="1">
        <v>437.87725830078102</v>
      </c>
      <c r="D692" s="1">
        <v>0.18086411508782199</v>
      </c>
    </row>
    <row r="693" spans="2:4">
      <c r="B693" s="1">
        <v>342500</v>
      </c>
      <c r="C693" s="1">
        <v>2204.13159179687</v>
      </c>
      <c r="D693" s="1">
        <v>0.18041251840217101</v>
      </c>
    </row>
    <row r="694" spans="2:4">
      <c r="B694" s="1">
        <v>343000</v>
      </c>
      <c r="C694" s="1">
        <v>2346.34741210937</v>
      </c>
      <c r="D694" s="1">
        <v>0.179962049300986</v>
      </c>
    </row>
    <row r="695" spans="2:4">
      <c r="B695" s="1">
        <v>343500</v>
      </c>
      <c r="C695" s="1">
        <v>1291.82995605468</v>
      </c>
      <c r="D695" s="1">
        <v>0.17951270496881799</v>
      </c>
    </row>
    <row r="696" spans="2:4">
      <c r="B696" s="1">
        <v>344000</v>
      </c>
      <c r="C696" s="1">
        <v>1020.677734375</v>
      </c>
      <c r="D696" s="1">
        <v>0.17906448259725</v>
      </c>
    </row>
    <row r="697" spans="2:4">
      <c r="B697" s="1">
        <v>344500</v>
      </c>
      <c r="C697" s="1">
        <v>362.47036743164</v>
      </c>
      <c r="D697" s="1">
        <v>0.17861737938487801</v>
      </c>
    </row>
    <row r="698" spans="2:4">
      <c r="B698" s="1">
        <v>345000</v>
      </c>
      <c r="C698" s="1">
        <v>1924.0244140625</v>
      </c>
      <c r="D698" s="1">
        <v>0.178171392537289</v>
      </c>
    </row>
    <row r="699" spans="2:4">
      <c r="B699" s="1">
        <v>345500</v>
      </c>
      <c r="C699" s="1">
        <v>1602.98388671875</v>
      </c>
      <c r="D699" s="1">
        <v>0.17772651926705199</v>
      </c>
    </row>
    <row r="700" spans="2:4">
      <c r="B700" s="1">
        <v>346000</v>
      </c>
      <c r="C700" s="1">
        <v>1925.86145019531</v>
      </c>
      <c r="D700" s="1">
        <v>0.17728275679369301</v>
      </c>
    </row>
    <row r="701" spans="2:4">
      <c r="B701" s="1">
        <v>346500</v>
      </c>
      <c r="C701" s="1">
        <v>5364.9736328125</v>
      </c>
      <c r="D701" s="1">
        <v>0.176840102343681</v>
      </c>
    </row>
    <row r="702" spans="2:4">
      <c r="B702" s="1">
        <v>347000</v>
      </c>
      <c r="C702" s="1">
        <v>1766.28295898437</v>
      </c>
      <c r="D702" s="1">
        <v>0.17639855315041</v>
      </c>
    </row>
    <row r="703" spans="2:4">
      <c r="B703" s="1">
        <v>347500</v>
      </c>
      <c r="C703" s="1">
        <v>2969.65673828125</v>
      </c>
      <c r="D703" s="1">
        <v>0.175958106454184</v>
      </c>
    </row>
    <row r="704" spans="2:4">
      <c r="B704" s="1">
        <v>348000</v>
      </c>
      <c r="C704" s="1">
        <v>1088.27221679687</v>
      </c>
      <c r="D704" s="1">
        <v>0.17551875950219401</v>
      </c>
    </row>
    <row r="705" spans="2:4">
      <c r="B705" s="1">
        <v>348500</v>
      </c>
      <c r="C705" s="1">
        <v>4140.54833984375</v>
      </c>
      <c r="D705" s="1">
        <v>0.17508050954850801</v>
      </c>
    </row>
    <row r="706" spans="2:4">
      <c r="B706" s="1">
        <v>349000</v>
      </c>
      <c r="C706" s="1">
        <v>967.12957763671795</v>
      </c>
      <c r="D706" s="1">
        <v>0.174643353854048</v>
      </c>
    </row>
    <row r="707" spans="2:4">
      <c r="B707" s="1">
        <v>349500</v>
      </c>
      <c r="C707" s="1">
        <v>1561.01525878906</v>
      </c>
      <c r="D707" s="1">
        <v>0.17420728968657501</v>
      </c>
    </row>
    <row r="708" spans="2:4">
      <c r="B708" s="1">
        <v>350000</v>
      </c>
      <c r="C708" s="1">
        <v>4243.0478515625</v>
      </c>
      <c r="D708" s="1">
        <v>0.173772314320674</v>
      </c>
    </row>
    <row r="709" spans="2:4">
      <c r="B709" s="1">
        <v>350500</v>
      </c>
      <c r="C709" s="1">
        <v>2601.78271484375</v>
      </c>
      <c r="D709" s="1">
        <v>0.173338425037734</v>
      </c>
    </row>
    <row r="710" spans="2:4">
      <c r="B710" s="1">
        <v>351000</v>
      </c>
      <c r="C710" s="1">
        <v>1332.16516113281</v>
      </c>
      <c r="D710" s="1">
        <v>0.172905619125932</v>
      </c>
    </row>
    <row r="711" spans="2:4">
      <c r="B711" s="1">
        <v>351500</v>
      </c>
      <c r="C711" s="1">
        <v>1451.47778320312</v>
      </c>
      <c r="D711" s="1">
        <v>0.172473893880215</v>
      </c>
    </row>
    <row r="712" spans="2:4">
      <c r="B712" s="1">
        <v>352000</v>
      </c>
      <c r="C712" s="1">
        <v>1582.58520507812</v>
      </c>
      <c r="D712" s="1">
        <v>0.17204324660228601</v>
      </c>
    </row>
    <row r="713" spans="2:4">
      <c r="B713" s="1">
        <v>352500</v>
      </c>
      <c r="C713" s="1">
        <v>1463.58923339843</v>
      </c>
      <c r="D713" s="1">
        <v>0.17161367460058399</v>
      </c>
    </row>
    <row r="714" spans="2:4">
      <c r="B714" s="1">
        <v>353000</v>
      </c>
      <c r="C714" s="1">
        <v>661.786376953125</v>
      </c>
      <c r="D714" s="1">
        <v>0.17118517519027099</v>
      </c>
    </row>
    <row r="715" spans="2:4">
      <c r="B715" s="1">
        <v>353500</v>
      </c>
      <c r="C715" s="1">
        <v>388.29669189453102</v>
      </c>
      <c r="D715" s="1">
        <v>0.17075774569320901</v>
      </c>
    </row>
    <row r="716" spans="2:4">
      <c r="B716" s="1">
        <v>354000</v>
      </c>
      <c r="C716" s="1">
        <v>1188.07641601562</v>
      </c>
      <c r="D716" s="1">
        <v>0.17033138343795001</v>
      </c>
    </row>
    <row r="717" spans="2:4">
      <c r="B717" s="1">
        <v>354500</v>
      </c>
      <c r="C717" s="1">
        <v>3450.22607421875</v>
      </c>
      <c r="D717" s="1">
        <v>0.169906085759715</v>
      </c>
    </row>
    <row r="718" spans="2:4">
      <c r="B718" s="1">
        <v>355000</v>
      </c>
      <c r="C718" s="1">
        <v>338.951904296875</v>
      </c>
      <c r="D718" s="1">
        <v>0.16948185000037899</v>
      </c>
    </row>
    <row r="719" spans="2:4">
      <c r="B719" s="1">
        <v>355500</v>
      </c>
      <c r="C719" s="1">
        <v>1898.52001953125</v>
      </c>
      <c r="D719" s="1">
        <v>0.169058673508452</v>
      </c>
    </row>
    <row r="720" spans="2:4">
      <c r="B720" s="1">
        <v>356000</v>
      </c>
      <c r="C720" s="1">
        <v>650.10784912109295</v>
      </c>
      <c r="D720" s="1">
        <v>0.16863655363906899</v>
      </c>
    </row>
    <row r="721" spans="2:4">
      <c r="B721" s="1">
        <v>356500</v>
      </c>
      <c r="C721" s="1">
        <v>633.47412109375</v>
      </c>
      <c r="D721" s="1">
        <v>0.168215487753965</v>
      </c>
    </row>
    <row r="722" spans="2:4">
      <c r="B722" s="1">
        <v>357000</v>
      </c>
      <c r="C722" s="1">
        <v>2121.41625976562</v>
      </c>
      <c r="D722" s="1">
        <v>0.16779547322146399</v>
      </c>
    </row>
    <row r="723" spans="2:4">
      <c r="B723" s="1">
        <v>357500</v>
      </c>
      <c r="C723" s="1">
        <v>945.27655029296795</v>
      </c>
      <c r="D723" s="1">
        <v>0.16737650741646001</v>
      </c>
    </row>
    <row r="724" spans="2:4">
      <c r="B724" s="1">
        <v>358000</v>
      </c>
      <c r="C724" s="1">
        <v>793.22473144531205</v>
      </c>
      <c r="D724" s="1">
        <v>0.16695858772040301</v>
      </c>
    </row>
    <row r="725" spans="2:4">
      <c r="B725" s="1">
        <v>358500</v>
      </c>
      <c r="C725" s="1">
        <v>2776.6982421875</v>
      </c>
      <c r="D725" s="1">
        <v>0.166541711521281</v>
      </c>
    </row>
    <row r="726" spans="2:4">
      <c r="B726" s="1">
        <v>359000</v>
      </c>
      <c r="C726" s="1">
        <v>1105.10986328125</v>
      </c>
      <c r="D726" s="1">
        <v>0.166125876213602</v>
      </c>
    </row>
    <row r="727" spans="2:4">
      <c r="B727" s="1">
        <v>359500</v>
      </c>
      <c r="C727" s="1">
        <v>1109.08728027343</v>
      </c>
      <c r="D727" s="1">
        <v>0.16571107919838099</v>
      </c>
    </row>
    <row r="728" spans="2:4">
      <c r="B728" s="1">
        <v>360000</v>
      </c>
      <c r="C728" s="1">
        <v>1219.42822265625</v>
      </c>
      <c r="D728" s="1">
        <v>0.16529731788312399</v>
      </c>
    </row>
    <row r="729" spans="2:4">
      <c r="B729" s="1">
        <v>360500</v>
      </c>
      <c r="C729" s="1">
        <v>2763.25146484375</v>
      </c>
      <c r="D729" s="1">
        <v>0.164884589681807</v>
      </c>
    </row>
    <row r="730" spans="2:4">
      <c r="B730" s="1">
        <v>361000</v>
      </c>
      <c r="C730" s="1">
        <v>1512.21655273437</v>
      </c>
      <c r="D730" s="1">
        <v>0.16447289201486501</v>
      </c>
    </row>
    <row r="731" spans="2:4">
      <c r="B731" s="1">
        <v>361500</v>
      </c>
      <c r="C731" s="1">
        <v>815.94958496093705</v>
      </c>
      <c r="D731" s="1">
        <v>0.164062222309172</v>
      </c>
    </row>
    <row r="732" spans="2:4">
      <c r="B732" s="1">
        <v>362000</v>
      </c>
      <c r="C732" s="1">
        <v>827.75274658203102</v>
      </c>
      <c r="D732" s="1">
        <v>0.16365257799803101</v>
      </c>
    </row>
    <row r="733" spans="2:4">
      <c r="B733" s="1">
        <v>362500</v>
      </c>
      <c r="C733" s="1">
        <v>1509.42956542968</v>
      </c>
      <c r="D733" s="1">
        <v>0.16324395652114901</v>
      </c>
    </row>
    <row r="734" spans="2:4">
      <c r="B734" s="1">
        <v>363000</v>
      </c>
      <c r="C734" s="1">
        <v>1031.08178710937</v>
      </c>
      <c r="D734" s="1">
        <v>0.16283635532462801</v>
      </c>
    </row>
    <row r="735" spans="2:4">
      <c r="B735" s="1">
        <v>363500</v>
      </c>
      <c r="C735" s="1">
        <v>330.52899169921801</v>
      </c>
      <c r="D735" s="1">
        <v>0.16242977186094601</v>
      </c>
    </row>
    <row r="736" spans="2:4">
      <c r="B736" s="1">
        <v>364000</v>
      </c>
      <c r="C736" s="1">
        <v>1171.39477539062</v>
      </c>
      <c r="D736" s="1">
        <v>0.16202420358894401</v>
      </c>
    </row>
    <row r="737" spans="2:4">
      <c r="B737" s="1">
        <v>364500</v>
      </c>
      <c r="C737" s="1">
        <v>751.67443847656205</v>
      </c>
      <c r="D737" s="1">
        <v>0.16161964797380399</v>
      </c>
    </row>
    <row r="738" spans="2:4">
      <c r="B738" s="1">
        <v>365000</v>
      </c>
      <c r="C738" s="1">
        <v>921.60931396484295</v>
      </c>
      <c r="D738" s="1">
        <v>0.16121610248704099</v>
      </c>
    </row>
    <row r="739" spans="2:4">
      <c r="B739" s="1">
        <v>365500</v>
      </c>
      <c r="C739" s="1">
        <v>629.70751953125</v>
      </c>
      <c r="D739" s="1">
        <v>0.160813564606482</v>
      </c>
    </row>
    <row r="740" spans="2:4">
      <c r="B740" s="1">
        <v>366000</v>
      </c>
      <c r="C740" s="1">
        <v>1402.41906738281</v>
      </c>
      <c r="D740" s="1">
        <v>0.16041203181624999</v>
      </c>
    </row>
    <row r="741" spans="2:4">
      <c r="B741" s="1">
        <v>366500</v>
      </c>
      <c r="C741" s="1">
        <v>1314.27514648437</v>
      </c>
      <c r="D741" s="1">
        <v>0.16001150160675201</v>
      </c>
    </row>
    <row r="742" spans="2:4">
      <c r="B742" s="1">
        <v>367000</v>
      </c>
      <c r="C742" s="1">
        <v>155.277587890625</v>
      </c>
      <c r="D742" s="1">
        <v>0.159611971474661</v>
      </c>
    </row>
    <row r="743" spans="2:4">
      <c r="B743" s="1">
        <v>367500</v>
      </c>
      <c r="C743" s="1">
        <v>594.69952392578102</v>
      </c>
      <c r="D743" s="1">
        <v>0.15921343892289899</v>
      </c>
    </row>
    <row r="744" spans="2:4">
      <c r="B744" s="1">
        <v>368000</v>
      </c>
      <c r="C744" s="1">
        <v>3105.97509765625</v>
      </c>
      <c r="D744" s="1">
        <v>0.15881590146062299</v>
      </c>
    </row>
    <row r="745" spans="2:4">
      <c r="B745" s="1">
        <v>368500</v>
      </c>
      <c r="C745" s="1">
        <v>4502.529296875</v>
      </c>
      <c r="D745" s="1">
        <v>0.15841935660321199</v>
      </c>
    </row>
    <row r="746" spans="2:4">
      <c r="B746" s="1">
        <v>369000</v>
      </c>
      <c r="C746" s="1">
        <v>1949.75915527343</v>
      </c>
      <c r="D746" s="1">
        <v>0.15802380187224599</v>
      </c>
    </row>
    <row r="747" spans="2:4">
      <c r="B747" s="1">
        <v>369500</v>
      </c>
      <c r="C747" s="1">
        <v>1066.98132324218</v>
      </c>
      <c r="D747" s="1">
        <v>0.15762923479549401</v>
      </c>
    </row>
    <row r="748" spans="2:4">
      <c r="B748" s="1">
        <v>370000</v>
      </c>
      <c r="C748" s="1">
        <v>1168.12670898437</v>
      </c>
      <c r="D748" s="1">
        <v>0.157235652906899</v>
      </c>
    </row>
    <row r="749" spans="2:4">
      <c r="B749" s="1">
        <v>370500</v>
      </c>
      <c r="C749" s="1">
        <v>1329.90966796875</v>
      </c>
      <c r="D749" s="1">
        <v>0.15684305374655999</v>
      </c>
    </row>
    <row r="750" spans="2:4">
      <c r="B750" s="1">
        <v>371000</v>
      </c>
      <c r="C750" s="1">
        <v>1404.53369140625</v>
      </c>
      <c r="D750" s="1">
        <v>0.156451434860719</v>
      </c>
    </row>
    <row r="751" spans="2:4">
      <c r="B751" s="1">
        <v>371500</v>
      </c>
      <c r="C751" s="1">
        <v>936.19140625</v>
      </c>
      <c r="D751" s="1">
        <v>0.15606079380174401</v>
      </c>
    </row>
    <row r="752" spans="2:4">
      <c r="B752" s="1">
        <v>372000</v>
      </c>
      <c r="C752" s="1">
        <v>1131.93542480468</v>
      </c>
      <c r="D752" s="1">
        <v>0.15567112812811601</v>
      </c>
    </row>
    <row r="753" spans="2:4">
      <c r="B753" s="1">
        <v>372500</v>
      </c>
      <c r="C753" s="1">
        <v>997.7021484375</v>
      </c>
      <c r="D753" s="1">
        <v>0.15528243540441</v>
      </c>
    </row>
    <row r="754" spans="2:4">
      <c r="B754" s="1">
        <v>373000</v>
      </c>
      <c r="C754" s="1">
        <v>157.26689147949199</v>
      </c>
      <c r="D754" s="1">
        <v>0.15489471320128301</v>
      </c>
    </row>
    <row r="755" spans="2:4">
      <c r="B755" s="1">
        <v>373500</v>
      </c>
      <c r="C755" s="1">
        <v>2280.703125</v>
      </c>
      <c r="D755" s="1">
        <v>0.154507959095458</v>
      </c>
    </row>
    <row r="756" spans="2:4">
      <c r="B756" s="1">
        <v>374000</v>
      </c>
      <c r="C756" s="1">
        <v>2172.89404296875</v>
      </c>
      <c r="D756" s="1">
        <v>0.15412217066970901</v>
      </c>
    </row>
    <row r="757" spans="2:4">
      <c r="B757" s="1">
        <v>374500</v>
      </c>
      <c r="C757" s="1">
        <v>621.31481933593705</v>
      </c>
      <c r="D757" s="1">
        <v>0.15373734551284499</v>
      </c>
    </row>
    <row r="758" spans="2:4">
      <c r="B758" s="1">
        <v>375000</v>
      </c>
      <c r="C758" s="1">
        <v>1440.7646484375</v>
      </c>
      <c r="D758" s="1">
        <v>0.153353481219696</v>
      </c>
    </row>
    <row r="759" spans="2:4">
      <c r="B759" s="1">
        <v>375500</v>
      </c>
      <c r="C759" s="1">
        <v>7335.6708984375</v>
      </c>
      <c r="D759" s="1">
        <v>0.15297057539109499</v>
      </c>
    </row>
    <row r="760" spans="2:4">
      <c r="B760" s="1">
        <v>376000</v>
      </c>
      <c r="C760" s="1">
        <v>1673.24951171875</v>
      </c>
      <c r="D760" s="1">
        <v>0.15258862563386799</v>
      </c>
    </row>
    <row r="761" spans="2:4">
      <c r="B761" s="1">
        <v>376500</v>
      </c>
      <c r="C761" s="1">
        <v>1202.78442382812</v>
      </c>
      <c r="D761" s="1">
        <v>0.15220762956081799</v>
      </c>
    </row>
    <row r="762" spans="2:4">
      <c r="B762" s="1">
        <v>377000</v>
      </c>
      <c r="C762" s="1">
        <v>2961.34643554687</v>
      </c>
      <c r="D762" s="1">
        <v>0.15182758479070399</v>
      </c>
    </row>
    <row r="763" spans="2:4">
      <c r="B763" s="1">
        <v>377500</v>
      </c>
      <c r="C763" s="1">
        <v>954.4599609375</v>
      </c>
      <c r="D763" s="1">
        <v>0.15144848894823301</v>
      </c>
    </row>
    <row r="764" spans="2:4">
      <c r="B764" s="1">
        <v>378000</v>
      </c>
      <c r="C764" s="1">
        <v>748.74182128906205</v>
      </c>
      <c r="D764" s="1">
        <v>0.15107033966404501</v>
      </c>
    </row>
    <row r="765" spans="2:4">
      <c r="B765" s="1">
        <v>378500</v>
      </c>
      <c r="C765" s="1">
        <v>599.95037841796795</v>
      </c>
      <c r="D765" s="1">
        <v>0.15069313457469199</v>
      </c>
    </row>
    <row r="766" spans="2:4">
      <c r="B766" s="1">
        <v>379000</v>
      </c>
      <c r="C766" s="1">
        <v>1346.59765625</v>
      </c>
      <c r="D766" s="1">
        <v>0.15031687132263</v>
      </c>
    </row>
    <row r="767" spans="2:4">
      <c r="B767" s="1">
        <v>379500</v>
      </c>
      <c r="C767" s="1">
        <v>2903.48510742187</v>
      </c>
      <c r="D767" s="1">
        <v>0.14994154755620001</v>
      </c>
    </row>
    <row r="768" spans="2:4">
      <c r="B768" s="1">
        <v>380000</v>
      </c>
      <c r="C768" s="1">
        <v>2635.33447265625</v>
      </c>
      <c r="D768" s="1">
        <v>0.149567160929616</v>
      </c>
    </row>
    <row r="769" spans="2:4">
      <c r="B769" s="1">
        <v>380500</v>
      </c>
      <c r="C769" s="1">
        <v>185.61505126953099</v>
      </c>
      <c r="D769" s="1">
        <v>0.14919370910294999</v>
      </c>
    </row>
    <row r="770" spans="2:4">
      <c r="B770" s="1">
        <v>381000</v>
      </c>
      <c r="C770" s="1">
        <v>1295.4482421875</v>
      </c>
      <c r="D770" s="1">
        <v>0.148821189742113</v>
      </c>
    </row>
    <row r="771" spans="2:4">
      <c r="B771" s="1">
        <v>381500</v>
      </c>
      <c r="C771" s="1">
        <v>2555.55200195312</v>
      </c>
      <c r="D771" s="1">
        <v>0.14844960051884701</v>
      </c>
    </row>
    <row r="772" spans="2:4">
      <c r="B772" s="1">
        <v>382000</v>
      </c>
      <c r="C772" s="1">
        <v>6238.3876953125</v>
      </c>
      <c r="D772" s="1">
        <v>0.14807893911070699</v>
      </c>
    </row>
    <row r="773" spans="2:4">
      <c r="B773" s="1">
        <v>382500</v>
      </c>
      <c r="C773" s="1">
        <v>507.19671630859301</v>
      </c>
      <c r="D773" s="1">
        <v>0.147709203201045</v>
      </c>
    </row>
    <row r="774" spans="2:4">
      <c r="B774" s="1">
        <v>383000</v>
      </c>
      <c r="C774" s="1">
        <v>1042.79711914062</v>
      </c>
      <c r="D774" s="1">
        <v>0.14734039047900099</v>
      </c>
    </row>
    <row r="775" spans="2:4">
      <c r="B775" s="1">
        <v>383500</v>
      </c>
      <c r="C775" s="1">
        <v>644.54748535156205</v>
      </c>
      <c r="D775" s="1">
        <v>0.146972498639481</v>
      </c>
    </row>
    <row r="776" spans="2:4">
      <c r="B776" s="1">
        <v>384000</v>
      </c>
      <c r="C776" s="1">
        <v>3863.71508789062</v>
      </c>
      <c r="D776" s="1">
        <v>0.146605525383148</v>
      </c>
    </row>
    <row r="777" spans="2:4">
      <c r="B777" s="1">
        <v>384500</v>
      </c>
      <c r="C777" s="1">
        <v>797.50988769531205</v>
      </c>
      <c r="D777" s="1">
        <v>0.146239468416409</v>
      </c>
    </row>
    <row r="778" spans="2:4">
      <c r="B778" s="1">
        <v>385000</v>
      </c>
      <c r="C778" s="1">
        <v>870.32379150390602</v>
      </c>
      <c r="D778" s="1">
        <v>0.14587432545139201</v>
      </c>
    </row>
    <row r="779" spans="2:4">
      <c r="B779" s="1">
        <v>385500</v>
      </c>
      <c r="C779" s="1">
        <v>4880.248046875</v>
      </c>
      <c r="D779" s="1">
        <v>0.14551009420594399</v>
      </c>
    </row>
    <row r="780" spans="2:4">
      <c r="B780" s="1">
        <v>386000</v>
      </c>
      <c r="C780" s="1">
        <v>1438.49853515625</v>
      </c>
      <c r="D780" s="1">
        <v>0.14514677240360499</v>
      </c>
    </row>
    <row r="781" spans="2:4">
      <c r="B781" s="1">
        <v>386500</v>
      </c>
      <c r="C781" s="1">
        <v>1479.40905761718</v>
      </c>
      <c r="D781" s="1">
        <v>0.14478435777360099</v>
      </c>
    </row>
    <row r="782" spans="2:4">
      <c r="B782" s="1">
        <v>387000</v>
      </c>
      <c r="C782" s="1">
        <v>4328.203125</v>
      </c>
      <c r="D782" s="1">
        <v>0.14442284805083</v>
      </c>
    </row>
    <row r="783" spans="2:4">
      <c r="B783" s="1">
        <v>387500</v>
      </c>
      <c r="C783" s="1">
        <v>826.8349609375</v>
      </c>
      <c r="D783" s="1">
        <v>0.144062240975843</v>
      </c>
    </row>
    <row r="784" spans="2:4">
      <c r="B784" s="1">
        <v>388000</v>
      </c>
      <c r="C784" s="1">
        <v>390.54638671875</v>
      </c>
      <c r="D784" s="1">
        <v>0.14370253429483301</v>
      </c>
    </row>
    <row r="785" spans="2:4">
      <c r="B785" s="1">
        <v>388500</v>
      </c>
      <c r="C785" s="1">
        <v>409.85302734375</v>
      </c>
      <c r="D785" s="1">
        <v>0.14334372575962001</v>
      </c>
    </row>
    <row r="786" spans="2:4">
      <c r="B786" s="1">
        <v>389000</v>
      </c>
      <c r="C786" s="1">
        <v>1878.24951171875</v>
      </c>
      <c r="D786" s="1">
        <v>0.142985813127639</v>
      </c>
    </row>
    <row r="787" spans="2:4">
      <c r="B787" s="1">
        <v>389500</v>
      </c>
      <c r="C787" s="1">
        <v>456.01861572265602</v>
      </c>
      <c r="D787" s="1">
        <v>0.142628794161925</v>
      </c>
    </row>
    <row r="788" spans="2:4">
      <c r="B788" s="1">
        <v>390000</v>
      </c>
      <c r="C788" s="1">
        <v>677.17706298828102</v>
      </c>
      <c r="D788" s="1">
        <v>0.142272666631095</v>
      </c>
    </row>
    <row r="789" spans="2:4">
      <c r="B789" s="1">
        <v>390500</v>
      </c>
      <c r="C789" s="1">
        <v>567.48547363281205</v>
      </c>
      <c r="D789" s="1">
        <v>0.14191742830934101</v>
      </c>
    </row>
    <row r="790" spans="2:4">
      <c r="B790" s="1">
        <v>391000</v>
      </c>
      <c r="C790" s="1">
        <v>571.73895263671795</v>
      </c>
      <c r="D790" s="1">
        <v>0.14156307697641099</v>
      </c>
    </row>
    <row r="791" spans="2:4">
      <c r="B791" s="1">
        <v>391500</v>
      </c>
      <c r="C791" s="1">
        <v>733.05194091796795</v>
      </c>
      <c r="D791" s="1">
        <v>0.141209610417597</v>
      </c>
    </row>
    <row r="792" spans="2:4">
      <c r="B792" s="1">
        <v>392000</v>
      </c>
      <c r="C792" s="1">
        <v>2260.6279296875</v>
      </c>
      <c r="D792" s="1">
        <v>0.14085702642372</v>
      </c>
    </row>
    <row r="793" spans="2:4">
      <c r="B793" s="1">
        <v>392500</v>
      </c>
      <c r="C793" s="1">
        <v>1254.49084472656</v>
      </c>
      <c r="D793" s="1">
        <v>0.14050532279111899</v>
      </c>
    </row>
    <row r="794" spans="2:4">
      <c r="B794" s="1">
        <v>393000</v>
      </c>
      <c r="C794" s="1">
        <v>1074.76171875</v>
      </c>
      <c r="D794" s="1">
        <v>0.14015449732163299</v>
      </c>
    </row>
    <row r="795" spans="2:4">
      <c r="B795" s="1">
        <v>393500</v>
      </c>
      <c r="C795" s="1">
        <v>7686.5078125</v>
      </c>
      <c r="D795" s="1">
        <v>0.139804547822592</v>
      </c>
    </row>
    <row r="796" spans="2:4">
      <c r="B796" s="1">
        <v>394000</v>
      </c>
      <c r="C796" s="1">
        <v>614.1162109375</v>
      </c>
      <c r="D796" s="1">
        <v>0.13945547210679901</v>
      </c>
    </row>
    <row r="797" spans="2:4">
      <c r="B797" s="1">
        <v>394500</v>
      </c>
      <c r="C797" s="1">
        <v>1467.34619140625</v>
      </c>
      <c r="D797" s="1">
        <v>0.13910726799251799</v>
      </c>
    </row>
    <row r="798" spans="2:4">
      <c r="B798" s="1">
        <v>395000</v>
      </c>
      <c r="C798" s="1">
        <v>1028.72778320312</v>
      </c>
      <c r="D798" s="1">
        <v>0.13875993330346301</v>
      </c>
    </row>
    <row r="799" spans="2:4">
      <c r="B799" s="1">
        <v>395500</v>
      </c>
      <c r="C799" s="1">
        <v>414.63934326171801</v>
      </c>
      <c r="D799" s="1">
        <v>0.13841346586877801</v>
      </c>
    </row>
    <row r="800" spans="2:4">
      <c r="B800" s="1">
        <v>396000</v>
      </c>
      <c r="C800" s="1">
        <v>1218.89440917968</v>
      </c>
      <c r="D800" s="1">
        <v>0.13806786352303099</v>
      </c>
    </row>
    <row r="801" spans="2:4">
      <c r="B801" s="1">
        <v>396500</v>
      </c>
      <c r="C801" s="1">
        <v>3010.03002929687</v>
      </c>
      <c r="D801" s="1">
        <v>0.137723124106196</v>
      </c>
    </row>
    <row r="802" spans="2:4">
      <c r="B802" s="1">
        <v>397000</v>
      </c>
      <c r="C802" s="1">
        <v>352.42126464843699</v>
      </c>
      <c r="D802" s="1">
        <v>0.137379245463638</v>
      </c>
    </row>
    <row r="803" spans="2:4">
      <c r="B803" s="1">
        <v>397500</v>
      </c>
      <c r="C803" s="1">
        <v>675.97106933593705</v>
      </c>
      <c r="D803" s="1">
        <v>0.137036225446104</v>
      </c>
    </row>
    <row r="804" spans="2:4">
      <c r="B804" s="1">
        <v>398000</v>
      </c>
      <c r="C804" s="1">
        <v>5368.51220703125</v>
      </c>
      <c r="D804" s="1">
        <v>0.13669406190970901</v>
      </c>
    </row>
    <row r="805" spans="2:4">
      <c r="B805" s="1">
        <v>398500</v>
      </c>
      <c r="C805" s="1">
        <v>570.71044921875</v>
      </c>
      <c r="D805" s="1">
        <v>0.13635275271591599</v>
      </c>
    </row>
    <row r="806" spans="2:4">
      <c r="B806" s="1">
        <v>399000</v>
      </c>
      <c r="C806" s="1">
        <v>2155.58618164062</v>
      </c>
      <c r="D806" s="1">
        <v>0.13601229573153301</v>
      </c>
    </row>
    <row r="807" spans="2:4">
      <c r="B807" s="1">
        <v>399500</v>
      </c>
      <c r="C807" s="1">
        <v>1100.24450683593</v>
      </c>
      <c r="D807" s="1">
        <v>0.13567268882869199</v>
      </c>
    </row>
    <row r="808" spans="2:4">
      <c r="B808" s="1">
        <v>400000</v>
      </c>
      <c r="C808" s="1">
        <v>1614.55700683593</v>
      </c>
      <c r="D808" s="1">
        <v>0.135333929884837</v>
      </c>
    </row>
    <row r="809" spans="2:4">
      <c r="B809" s="1">
        <v>400500</v>
      </c>
      <c r="C809" s="1">
        <v>709.17761230468705</v>
      </c>
      <c r="D809" s="1">
        <v>0.134996016782713</v>
      </c>
    </row>
    <row r="810" spans="2:4">
      <c r="B810" s="1">
        <v>401000</v>
      </c>
      <c r="C810" s="1">
        <v>1283.95300292968</v>
      </c>
      <c r="D810" s="1">
        <v>0.134658947410353</v>
      </c>
    </row>
    <row r="811" spans="2:4">
      <c r="B811" s="1">
        <v>401500</v>
      </c>
      <c r="C811" s="1">
        <v>228.56701660156199</v>
      </c>
      <c r="D811" s="1">
        <v>0.13432271966106099</v>
      </c>
    </row>
    <row r="812" spans="2:4">
      <c r="B812" s="1">
        <v>402000</v>
      </c>
      <c r="C812" s="1">
        <v>1014.73504638671</v>
      </c>
      <c r="D812" s="1">
        <v>0.133987331433401</v>
      </c>
    </row>
    <row r="813" spans="2:4">
      <c r="B813" s="1">
        <v>402500</v>
      </c>
      <c r="C813" s="1">
        <v>365.48080444335898</v>
      </c>
      <c r="D813" s="1">
        <v>0.13365278063118599</v>
      </c>
    </row>
    <row r="814" spans="2:4">
      <c r="B814" s="1">
        <v>403000</v>
      </c>
      <c r="C814" s="1">
        <v>636.71545410156205</v>
      </c>
      <c r="D814" s="1">
        <v>0.13331906516346201</v>
      </c>
    </row>
    <row r="815" spans="2:4">
      <c r="B815" s="1">
        <v>403500</v>
      </c>
      <c r="C815" s="1">
        <v>2068.81103515625</v>
      </c>
      <c r="D815" s="1">
        <v>0.13298618294449499</v>
      </c>
    </row>
    <row r="816" spans="2:4">
      <c r="B816" s="1">
        <v>404000</v>
      </c>
      <c r="C816" s="1">
        <v>859.98822021484295</v>
      </c>
      <c r="D816" s="1">
        <v>0.13265413189375999</v>
      </c>
    </row>
    <row r="817" spans="2:4">
      <c r="B817" s="1">
        <v>404500</v>
      </c>
      <c r="C817" s="1">
        <v>79.584907531738196</v>
      </c>
      <c r="D817" s="1">
        <v>0.13232290993592699</v>
      </c>
    </row>
    <row r="818" spans="2:4">
      <c r="B818" s="1">
        <v>405000</v>
      </c>
      <c r="C818" s="1">
        <v>1188.92956542968</v>
      </c>
      <c r="D818" s="1">
        <v>0.13199251500084699</v>
      </c>
    </row>
    <row r="819" spans="2:4">
      <c r="B819" s="1">
        <v>405500</v>
      </c>
      <c r="C819" s="1">
        <v>3665.8486328125</v>
      </c>
      <c r="D819" s="1">
        <v>0.13166294502354001</v>
      </c>
    </row>
    <row r="820" spans="2:4">
      <c r="B820" s="1">
        <v>406000</v>
      </c>
      <c r="C820" s="1">
        <v>326.31115722656199</v>
      </c>
      <c r="D820" s="1">
        <v>0.131334197944183</v>
      </c>
    </row>
    <row r="821" spans="2:4">
      <c r="B821" s="1">
        <v>406500</v>
      </c>
      <c r="C821" s="1">
        <v>3333.27880859375</v>
      </c>
      <c r="D821" s="1">
        <v>0.13100627170809501</v>
      </c>
    </row>
    <row r="822" spans="2:4">
      <c r="B822" s="1">
        <v>407000</v>
      </c>
      <c r="C822" s="1">
        <v>1071.32385253906</v>
      </c>
      <c r="D822" s="1">
        <v>0.13067916426572401</v>
      </c>
    </row>
    <row r="823" spans="2:4">
      <c r="B823" s="1">
        <v>407500</v>
      </c>
      <c r="C823" s="1">
        <v>925.46423339843705</v>
      </c>
      <c r="D823" s="1">
        <v>0.13035287357264</v>
      </c>
    </row>
    <row r="824" spans="2:4">
      <c r="B824" s="1">
        <v>408000</v>
      </c>
      <c r="C824" s="1">
        <v>731.03234863281205</v>
      </c>
      <c r="D824" s="1">
        <v>0.13002739758951401</v>
      </c>
    </row>
    <row r="825" spans="2:4">
      <c r="B825" s="1">
        <v>408500</v>
      </c>
      <c r="C825" s="1">
        <v>616.131103515625</v>
      </c>
      <c r="D825" s="1">
        <v>0.12970273428210999</v>
      </c>
    </row>
    <row r="826" spans="2:4">
      <c r="B826" s="1">
        <v>409000</v>
      </c>
      <c r="C826" s="1">
        <v>2645.58642578125</v>
      </c>
      <c r="D826" s="1">
        <v>0.12937888162127001</v>
      </c>
    </row>
    <row r="827" spans="2:4">
      <c r="B827" s="1">
        <v>409500</v>
      </c>
      <c r="C827" s="1">
        <v>167.81390380859301</v>
      </c>
      <c r="D827" s="1">
        <v>0.12905583758290401</v>
      </c>
    </row>
    <row r="828" spans="2:4">
      <c r="B828" s="1">
        <v>410000</v>
      </c>
      <c r="C828" s="1">
        <v>467.88510131835898</v>
      </c>
      <c r="D828" s="1">
        <v>0.128733600147976</v>
      </c>
    </row>
    <row r="829" spans="2:4">
      <c r="B829" s="1">
        <v>410500</v>
      </c>
      <c r="C829" s="1">
        <v>9800.9580078125</v>
      </c>
      <c r="D829" s="1">
        <v>0.128412167302492</v>
      </c>
    </row>
    <row r="830" spans="2:4">
      <c r="B830" s="1">
        <v>411000</v>
      </c>
      <c r="C830" s="1">
        <v>426.816162109375</v>
      </c>
      <c r="D830" s="1">
        <v>0.12809153703748299</v>
      </c>
    </row>
    <row r="831" spans="2:4">
      <c r="B831" s="1">
        <v>411500</v>
      </c>
      <c r="C831" s="1">
        <v>355.07931518554602</v>
      </c>
      <c r="D831" s="1">
        <v>0.12777170734900201</v>
      </c>
    </row>
    <row r="832" spans="2:4">
      <c r="B832" s="1">
        <v>412000</v>
      </c>
      <c r="C832" s="1">
        <v>1156.65014648437</v>
      </c>
      <c r="D832" s="1">
        <v>0.1274526762381</v>
      </c>
    </row>
    <row r="833" spans="2:4">
      <c r="B833" s="1">
        <v>412500</v>
      </c>
      <c r="C833" s="1">
        <v>1218.77673339843</v>
      </c>
      <c r="D833" s="1">
        <v>0.127134441710822</v>
      </c>
    </row>
    <row r="834" spans="2:4">
      <c r="B834" s="1">
        <v>413000</v>
      </c>
      <c r="C834" s="1">
        <v>661.14904785156205</v>
      </c>
      <c r="D834" s="1">
        <v>0.126817001778192</v>
      </c>
    </row>
    <row r="835" spans="2:4">
      <c r="B835" s="1">
        <v>413500</v>
      </c>
      <c r="C835" s="1">
        <v>1211.24353027343</v>
      </c>
      <c r="D835" s="1">
        <v>0.126500354456199</v>
      </c>
    </row>
    <row r="836" spans="2:4">
      <c r="B836" s="1">
        <v>414000</v>
      </c>
      <c r="C836" s="1">
        <v>1111.43029785156</v>
      </c>
      <c r="D836" s="1">
        <v>0.126184497765786</v>
      </c>
    </row>
    <row r="837" spans="2:4">
      <c r="B837" s="1">
        <v>414500</v>
      </c>
      <c r="C837" s="1">
        <v>80.140617370605398</v>
      </c>
      <c r="D837" s="1">
        <v>0.12586942973283799</v>
      </c>
    </row>
    <row r="838" spans="2:4">
      <c r="B838" s="1">
        <v>415000</v>
      </c>
      <c r="C838" s="1">
        <v>679.39172363281205</v>
      </c>
      <c r="D838" s="1">
        <v>0.12555514838817</v>
      </c>
    </row>
    <row r="839" spans="2:4">
      <c r="B839" s="1">
        <v>415500</v>
      </c>
      <c r="C839" s="1">
        <v>505.675537109375</v>
      </c>
      <c r="D839" s="1">
        <v>0.12524165176751101</v>
      </c>
    </row>
    <row r="840" spans="2:4">
      <c r="B840" s="1">
        <v>416000</v>
      </c>
      <c r="C840" s="1">
        <v>528.18524169921795</v>
      </c>
      <c r="D840" s="1">
        <v>0.12492893791149701</v>
      </c>
    </row>
    <row r="841" spans="2:4">
      <c r="B841" s="1">
        <v>416500</v>
      </c>
      <c r="C841" s="1">
        <v>1014.64953613281</v>
      </c>
      <c r="D841" s="1">
        <v>0.12461700486565599</v>
      </c>
    </row>
    <row r="842" spans="2:4">
      <c r="B842" s="1">
        <v>417000</v>
      </c>
      <c r="C842" s="1">
        <v>190.61444091796801</v>
      </c>
      <c r="D842" s="1">
        <v>0.124305850680395</v>
      </c>
    </row>
    <row r="843" spans="2:4">
      <c r="B843" s="1">
        <v>417500</v>
      </c>
      <c r="C843" s="1">
        <v>2954.23486328125</v>
      </c>
      <c r="D843" s="1">
        <v>0.12399547341099</v>
      </c>
    </row>
    <row r="844" spans="2:4">
      <c r="B844" s="1">
        <v>418000</v>
      </c>
      <c r="C844" s="1">
        <v>389.152099609375</v>
      </c>
      <c r="D844" s="1">
        <v>0.123685871117572</v>
      </c>
    </row>
    <row r="845" spans="2:4">
      <c r="B845" s="1">
        <v>418500</v>
      </c>
      <c r="C845" s="1">
        <v>1189.60400390625</v>
      </c>
      <c r="D845" s="1">
        <v>0.123377041865117</v>
      </c>
    </row>
    <row r="846" spans="2:4">
      <c r="B846" s="1">
        <v>419000</v>
      </c>
      <c r="C846" s="1">
        <v>294.83013916015602</v>
      </c>
      <c r="D846" s="1">
        <v>0.123068983723431</v>
      </c>
    </row>
    <row r="847" spans="2:4">
      <c r="B847" s="1">
        <v>419500</v>
      </c>
      <c r="C847" s="1">
        <v>792.88366699218705</v>
      </c>
      <c r="D847" s="1">
        <v>0.122761694767139</v>
      </c>
    </row>
    <row r="848" spans="2:4">
      <c r="B848" s="1">
        <v>420000</v>
      </c>
      <c r="C848" s="1">
        <v>1016.611328125</v>
      </c>
      <c r="D848" s="1">
        <v>0.12245517307567599</v>
      </c>
    </row>
    <row r="849" spans="2:4">
      <c r="B849" s="1">
        <v>420500</v>
      </c>
      <c r="C849" s="1">
        <v>148.63404846191401</v>
      </c>
      <c r="D849" s="1">
        <v>0.12214941673327</v>
      </c>
    </row>
    <row r="850" spans="2:4">
      <c r="B850" s="1">
        <v>421000</v>
      </c>
      <c r="C850" s="1">
        <v>884.89776611328102</v>
      </c>
      <c r="D850" s="1">
        <v>0.121844423828933</v>
      </c>
    </row>
    <row r="851" spans="2:4">
      <c r="B851" s="1">
        <v>421500</v>
      </c>
      <c r="C851" s="1">
        <v>2142.92138671875</v>
      </c>
      <c r="D851" s="1">
        <v>0.12154019245644999</v>
      </c>
    </row>
    <row r="852" spans="2:4">
      <c r="B852" s="1">
        <v>422000</v>
      </c>
      <c r="C852" s="1">
        <v>1951.12609863281</v>
      </c>
      <c r="D852" s="1">
        <v>0.12123672071436301</v>
      </c>
    </row>
    <row r="853" spans="2:4">
      <c r="B853" s="1">
        <v>422500</v>
      </c>
      <c r="C853" s="1">
        <v>1347.50805664062</v>
      </c>
      <c r="D853" s="1">
        <v>0.12093400670596401</v>
      </c>
    </row>
    <row r="854" spans="2:4">
      <c r="B854" s="1">
        <v>423000</v>
      </c>
      <c r="C854" s="1">
        <v>1417.46899414062</v>
      </c>
      <c r="D854" s="1">
        <v>0.120632048539279</v>
      </c>
    </row>
    <row r="855" spans="2:4">
      <c r="B855" s="1">
        <v>423500</v>
      </c>
      <c r="C855" s="1">
        <v>104.220260620117</v>
      </c>
      <c r="D855" s="1">
        <v>0.120330844327061</v>
      </c>
    </row>
    <row r="856" spans="2:4">
      <c r="B856" s="1">
        <v>424000</v>
      </c>
      <c r="C856" s="1">
        <v>954.504638671875</v>
      </c>
      <c r="D856" s="1">
        <v>0.120030392186772</v>
      </c>
    </row>
    <row r="857" spans="2:4">
      <c r="B857" s="1">
        <v>424500</v>
      </c>
      <c r="C857" s="1">
        <v>5405.81884765625</v>
      </c>
      <c r="D857" s="1">
        <v>0.11973069024057501</v>
      </c>
    </row>
    <row r="858" spans="2:4">
      <c r="B858" s="1">
        <v>425000</v>
      </c>
      <c r="C858" s="1">
        <v>3681.2666015625</v>
      </c>
      <c r="D858" s="1">
        <v>0.119431736615324</v>
      </c>
    </row>
    <row r="859" spans="2:4">
      <c r="B859" s="1">
        <v>425500</v>
      </c>
      <c r="C859" s="1">
        <v>555.76330566406205</v>
      </c>
      <c r="D859" s="1">
        <v>0.119133529442548</v>
      </c>
    </row>
    <row r="860" spans="2:4">
      <c r="B860" s="1">
        <v>426000</v>
      </c>
      <c r="C860" s="1">
        <v>278.72006225585898</v>
      </c>
      <c r="D860" s="1">
        <v>0.118836066858441</v>
      </c>
    </row>
    <row r="861" spans="2:4">
      <c r="B861" s="1">
        <v>426500</v>
      </c>
      <c r="C861" s="1">
        <v>1573.53894042968</v>
      </c>
      <c r="D861" s="1">
        <v>0.118539347003853</v>
      </c>
    </row>
    <row r="862" spans="2:4">
      <c r="B862" s="1">
        <v>427000</v>
      </c>
      <c r="C862" s="1">
        <v>1664.10888671875</v>
      </c>
      <c r="D862" s="1">
        <v>0.118243368024274</v>
      </c>
    </row>
    <row r="863" spans="2:4">
      <c r="B863" s="1">
        <v>427500</v>
      </c>
      <c r="C863" s="1">
        <v>291.82669067382801</v>
      </c>
      <c r="D863" s="1">
        <v>0.11794812806982501</v>
      </c>
    </row>
    <row r="864" spans="2:4">
      <c r="B864" s="1">
        <v>428000</v>
      </c>
      <c r="C864" s="1">
        <v>612.9248046875</v>
      </c>
      <c r="D864" s="1">
        <v>0.11765362529524701</v>
      </c>
    </row>
    <row r="865" spans="2:4">
      <c r="B865" s="1">
        <v>428500</v>
      </c>
      <c r="C865" s="1">
        <v>134.37971496582</v>
      </c>
      <c r="D865" s="1">
        <v>0.11735985785988599</v>
      </c>
    </row>
    <row r="866" spans="2:4">
      <c r="B866" s="1">
        <v>429000</v>
      </c>
      <c r="C866" s="1">
        <v>365.986083984375</v>
      </c>
      <c r="D866" s="1">
        <v>0.117066823927686</v>
      </c>
    </row>
    <row r="867" spans="2:4">
      <c r="B867" s="1">
        <v>429500</v>
      </c>
      <c r="C867" s="1">
        <v>1360.41040039062</v>
      </c>
      <c r="D867" s="1">
        <v>0.116774521667175</v>
      </c>
    </row>
    <row r="868" spans="2:4">
      <c r="B868" s="1">
        <v>430000</v>
      </c>
      <c r="C868" s="1">
        <v>505.469482421875</v>
      </c>
      <c r="D868" s="1">
        <v>0.116482949251454</v>
      </c>
    </row>
    <row r="869" spans="2:4">
      <c r="B869" s="1">
        <v>430500</v>
      </c>
      <c r="C869" s="1">
        <v>1647.26550292968</v>
      </c>
      <c r="D869" s="1">
        <v>0.116192104858186</v>
      </c>
    </row>
    <row r="870" spans="2:4">
      <c r="B870" s="1">
        <v>431000</v>
      </c>
      <c r="C870" s="1">
        <v>122.99252319335901</v>
      </c>
      <c r="D870" s="1">
        <v>0.115901986669582</v>
      </c>
    </row>
    <row r="871" spans="2:4">
      <c r="B871" s="1">
        <v>431500</v>
      </c>
      <c r="C871" s="1">
        <v>3011.326171875</v>
      </c>
      <c r="D871" s="1">
        <v>0.11561259287239301</v>
      </c>
    </row>
    <row r="872" spans="2:4">
      <c r="B872" s="1">
        <v>432000</v>
      </c>
      <c r="C872" s="1">
        <v>330.14392089843699</v>
      </c>
      <c r="D872" s="1">
        <v>0.11532392165789999</v>
      </c>
    </row>
    <row r="873" spans="2:4">
      <c r="B873" s="1">
        <v>432500</v>
      </c>
      <c r="C873" s="1">
        <v>3763.2841796875</v>
      </c>
      <c r="D873" s="1">
        <v>0.115035971221896</v>
      </c>
    </row>
    <row r="874" spans="2:4">
      <c r="B874" s="1">
        <v>433000</v>
      </c>
      <c r="C874" s="1">
        <v>1221.064453125</v>
      </c>
      <c r="D874" s="1">
        <v>0.114748739764682</v>
      </c>
    </row>
    <row r="875" spans="2:4">
      <c r="B875" s="1">
        <v>433500</v>
      </c>
      <c r="C875" s="1">
        <v>968.29968261718705</v>
      </c>
      <c r="D875" s="1">
        <v>0.11446222549105101</v>
      </c>
    </row>
    <row r="876" spans="2:4">
      <c r="B876" s="1">
        <v>434000</v>
      </c>
      <c r="C876" s="1">
        <v>185.39485168457</v>
      </c>
      <c r="D876" s="1">
        <v>0.11417642661027801</v>
      </c>
    </row>
    <row r="877" spans="2:4">
      <c r="B877" s="1">
        <v>434500</v>
      </c>
      <c r="C877" s="1">
        <v>1625.11071777343</v>
      </c>
      <c r="D877" s="1">
        <v>0.11389134133611201</v>
      </c>
    </row>
    <row r="878" spans="2:4">
      <c r="B878" s="1">
        <v>435000</v>
      </c>
      <c r="C878" s="1">
        <v>853.361328125</v>
      </c>
      <c r="D878" s="1">
        <v>0.113606967886759</v>
      </c>
    </row>
    <row r="879" spans="2:4">
      <c r="B879" s="1">
        <v>435500</v>
      </c>
      <c r="C879" s="1">
        <v>674.11688232421795</v>
      </c>
      <c r="D879" s="1">
        <v>0.113323304484876</v>
      </c>
    </row>
    <row r="880" spans="2:4">
      <c r="B880" s="1">
        <v>436000</v>
      </c>
      <c r="C880" s="1">
        <v>733.05236816406205</v>
      </c>
      <c r="D880" s="1">
        <v>0.113040349357555</v>
      </c>
    </row>
    <row r="881" spans="2:4">
      <c r="B881" s="1">
        <v>436500</v>
      </c>
      <c r="C881" s="1">
        <v>1746.76025390625</v>
      </c>
      <c r="D881" s="1">
        <v>0.11275810073631801</v>
      </c>
    </row>
    <row r="882" spans="2:4">
      <c r="B882" s="1">
        <v>437000</v>
      </c>
      <c r="C882" s="1">
        <v>869.66241455078102</v>
      </c>
      <c r="D882" s="1">
        <v>0.11247655685710201</v>
      </c>
    </row>
    <row r="883" spans="2:4">
      <c r="B883" s="1">
        <v>437500</v>
      </c>
      <c r="C883" s="1">
        <v>401.76306152343699</v>
      </c>
      <c r="D883" s="1">
        <v>0.11219571596024699</v>
      </c>
    </row>
    <row r="884" spans="2:4">
      <c r="B884" s="1">
        <v>438000</v>
      </c>
      <c r="C884" s="1">
        <v>1088.6962890625</v>
      </c>
      <c r="D884" s="1">
        <v>0.111915576290489</v>
      </c>
    </row>
    <row r="885" spans="2:4">
      <c r="B885" s="1">
        <v>438500</v>
      </c>
      <c r="C885" s="1">
        <v>695.12432861328102</v>
      </c>
      <c r="D885" s="1">
        <v>0.11163613609694401</v>
      </c>
    </row>
    <row r="886" spans="2:4">
      <c r="B886" s="1">
        <v>439000</v>
      </c>
      <c r="C886" s="1">
        <v>233.01872253417901</v>
      </c>
      <c r="D886" s="1">
        <v>0.111357393633101</v>
      </c>
    </row>
    <row r="887" spans="2:4">
      <c r="B887" s="1">
        <v>439500</v>
      </c>
      <c r="C887" s="1">
        <v>174.22340393066401</v>
      </c>
      <c r="D887" s="1">
        <v>0.111079347156811</v>
      </c>
    </row>
    <row r="888" spans="2:4">
      <c r="B888" s="1">
        <v>440000</v>
      </c>
      <c r="C888" s="1">
        <v>276.00262451171801</v>
      </c>
      <c r="D888" s="1">
        <v>0.110801994930274</v>
      </c>
    </row>
    <row r="889" spans="2:4">
      <c r="B889" s="1">
        <v>440500</v>
      </c>
      <c r="C889" s="1">
        <v>1446.5595703125</v>
      </c>
      <c r="D889" s="1">
        <v>0.110525335220029</v>
      </c>
    </row>
    <row r="890" spans="2:4">
      <c r="B890" s="1">
        <v>441000</v>
      </c>
      <c r="C890" s="1">
        <v>512.49792480468705</v>
      </c>
      <c r="D890" s="1">
        <v>0.110249366296942</v>
      </c>
    </row>
    <row r="891" spans="2:4">
      <c r="B891" s="1">
        <v>441500</v>
      </c>
      <c r="C891" s="1">
        <v>2494.00415039062</v>
      </c>
      <c r="D891" s="1">
        <v>0.10997408643619901</v>
      </c>
    </row>
    <row r="892" spans="2:4">
      <c r="B892" s="1">
        <v>442000</v>
      </c>
      <c r="C892" s="1">
        <v>1121.15270996093</v>
      </c>
      <c r="D892" s="1">
        <v>0.10969949391729</v>
      </c>
    </row>
    <row r="893" spans="2:4">
      <c r="B893" s="1">
        <v>442500</v>
      </c>
      <c r="C893" s="1">
        <v>317.26373291015602</v>
      </c>
      <c r="D893" s="1">
        <v>0.109425587024004</v>
      </c>
    </row>
    <row r="894" spans="2:4">
      <c r="B894" s="1">
        <v>443000</v>
      </c>
      <c r="C894" s="1">
        <v>1341.48559570312</v>
      </c>
      <c r="D894" s="1">
        <v>0.109152364044413</v>
      </c>
    </row>
    <row r="895" spans="2:4">
      <c r="B895" s="1">
        <v>443500</v>
      </c>
      <c r="C895" s="1">
        <v>1417.64428710937</v>
      </c>
      <c r="D895" s="1">
        <v>0.108879823270863</v>
      </c>
    </row>
    <row r="896" spans="2:4">
      <c r="B896" s="1">
        <v>444000</v>
      </c>
      <c r="C896" s="1">
        <v>82.990707397460895</v>
      </c>
      <c r="D896" s="1">
        <v>0.108607962999966</v>
      </c>
    </row>
    <row r="897" spans="2:4">
      <c r="B897" s="1">
        <v>444500</v>
      </c>
      <c r="C897" s="1">
        <v>450.788818359375</v>
      </c>
      <c r="D897" s="1">
        <v>0.108336781532585</v>
      </c>
    </row>
    <row r="898" spans="2:4">
      <c r="B898" s="1">
        <v>445000</v>
      </c>
      <c r="C898" s="1">
        <v>1739.20263671875</v>
      </c>
      <c r="D898" s="1">
        <v>0.108066277173827</v>
      </c>
    </row>
    <row r="899" spans="2:4">
      <c r="B899" s="1">
        <v>445500</v>
      </c>
      <c r="C899" s="1">
        <v>1006.80456542968</v>
      </c>
      <c r="D899" s="1">
        <v>0.10779644823303</v>
      </c>
    </row>
    <row r="900" spans="2:4">
      <c r="B900" s="1">
        <v>446000</v>
      </c>
      <c r="C900" s="1">
        <v>1025.16931152343</v>
      </c>
      <c r="D900" s="1">
        <v>0.10752729302375399</v>
      </c>
    </row>
    <row r="901" spans="2:4">
      <c r="B901" s="1">
        <v>446500</v>
      </c>
      <c r="C901" s="1">
        <v>1937.61962890625</v>
      </c>
      <c r="D901" s="1">
        <v>0.10725880986377</v>
      </c>
    </row>
    <row r="902" spans="2:4">
      <c r="B902" s="1">
        <v>447000</v>
      </c>
      <c r="C902" s="1">
        <v>426.21478271484301</v>
      </c>
      <c r="D902" s="1">
        <v>0.106990997075048</v>
      </c>
    </row>
    <row r="903" spans="2:4">
      <c r="B903" s="1">
        <v>447500</v>
      </c>
      <c r="C903" s="1">
        <v>49.423088073730398</v>
      </c>
      <c r="D903" s="1">
        <v>0.10672385298375001</v>
      </c>
    </row>
    <row r="904" spans="2:4">
      <c r="B904" s="1">
        <v>448000</v>
      </c>
      <c r="C904" s="1">
        <v>2386.025390625</v>
      </c>
      <c r="D904" s="1">
        <v>0.10645737592021599</v>
      </c>
    </row>
    <row r="905" spans="2:4">
      <c r="B905" s="1">
        <v>448500</v>
      </c>
      <c r="C905" s="1">
        <v>2794.7958984375</v>
      </c>
      <c r="D905" s="1">
        <v>0.106191564218954</v>
      </c>
    </row>
    <row r="906" spans="2:4">
      <c r="B906" s="1">
        <v>449000</v>
      </c>
      <c r="C906" s="1">
        <v>2144.2470703125</v>
      </c>
      <c r="D906" s="1">
        <v>0.105926416218633</v>
      </c>
    </row>
    <row r="907" spans="2:4">
      <c r="B907" s="1">
        <v>449500</v>
      </c>
      <c r="C907" s="1">
        <v>3344.53540039062</v>
      </c>
      <c r="D907" s="1">
        <v>0.10566193026206799</v>
      </c>
    </row>
    <row r="908" spans="2:4">
      <c r="B908" s="1">
        <v>450000</v>
      </c>
      <c r="C908" s="1">
        <v>485.06591796875</v>
      </c>
      <c r="D908" s="1">
        <v>0.105398104696214</v>
      </c>
    </row>
    <row r="909" spans="2:4">
      <c r="B909" s="1">
        <v>450500</v>
      </c>
      <c r="C909" s="1">
        <v>792.69989013671795</v>
      </c>
      <c r="D909" s="1">
        <v>0.10513493787215</v>
      </c>
    </row>
    <row r="910" spans="2:4">
      <c r="B910" s="1">
        <v>451000</v>
      </c>
      <c r="C910" s="1">
        <v>3700.1533203125</v>
      </c>
      <c r="D910" s="1">
        <v>0.104872428145076</v>
      </c>
    </row>
    <row r="911" spans="2:4">
      <c r="B911" s="1">
        <v>451500</v>
      </c>
      <c r="C911" s="1">
        <v>1644.82592773437</v>
      </c>
      <c r="D911" s="1">
        <v>0.10461057387429699</v>
      </c>
    </row>
    <row r="912" spans="2:4">
      <c r="B912" s="1">
        <v>452000</v>
      </c>
      <c r="C912" s="1">
        <v>725.450927734375</v>
      </c>
      <c r="D912" s="1">
        <v>0.104349373423214</v>
      </c>
    </row>
    <row r="913" spans="2:4">
      <c r="B913" s="1">
        <v>452500</v>
      </c>
      <c r="C913" s="1">
        <v>222.87350463867099</v>
      </c>
      <c r="D913" s="1">
        <v>0.104088825159315</v>
      </c>
    </row>
    <row r="914" spans="2:4">
      <c r="B914" s="1">
        <v>453000</v>
      </c>
      <c r="C914" s="1">
        <v>672.62811279296795</v>
      </c>
      <c r="D914" s="1">
        <v>0.103828927454166</v>
      </c>
    </row>
    <row r="915" spans="2:4">
      <c r="B915" s="1">
        <v>453500</v>
      </c>
      <c r="C915" s="1">
        <v>1276.93395996093</v>
      </c>
      <c r="D915" s="1">
        <v>0.10356967868339501</v>
      </c>
    </row>
    <row r="916" spans="2:4">
      <c r="B916" s="1">
        <v>454000</v>
      </c>
      <c r="C916" s="1">
        <v>740.58996582031205</v>
      </c>
      <c r="D916" s="1">
        <v>0.10331107722669</v>
      </c>
    </row>
    <row r="917" spans="2:4">
      <c r="B917" s="1">
        <v>454500</v>
      </c>
      <c r="C917" s="1">
        <v>2116.63647460937</v>
      </c>
      <c r="D917" s="1">
        <v>0.103053121467783</v>
      </c>
    </row>
    <row r="918" spans="2:4">
      <c r="B918" s="1">
        <v>455000</v>
      </c>
      <c r="C918" s="1">
        <v>581.75323486328102</v>
      </c>
      <c r="D918" s="1">
        <v>0.102795809794441</v>
      </c>
    </row>
    <row r="919" spans="2:4">
      <c r="B919" s="1">
        <v>455500</v>
      </c>
      <c r="C919" s="1">
        <v>336.82806396484301</v>
      </c>
      <c r="D919" s="1">
        <v>0.10253914059845599</v>
      </c>
    </row>
    <row r="920" spans="2:4">
      <c r="B920" s="1">
        <v>456000</v>
      </c>
      <c r="C920" s="1">
        <v>160.58020019531199</v>
      </c>
      <c r="D920" s="1">
        <v>0.10228311227563899</v>
      </c>
    </row>
    <row r="921" spans="2:4">
      <c r="B921" s="1">
        <v>456500</v>
      </c>
      <c r="C921" s="1">
        <v>506.910888671875</v>
      </c>
      <c r="D921" s="1">
        <v>0.102027723225803</v>
      </c>
    </row>
    <row r="922" spans="2:4">
      <c r="B922" s="1">
        <v>457000</v>
      </c>
      <c r="C922" s="1">
        <v>1294.01611328125</v>
      </c>
      <c r="D922" s="1">
        <v>0.10177297185275699</v>
      </c>
    </row>
    <row r="923" spans="2:4">
      <c r="B923" s="1">
        <v>457500</v>
      </c>
      <c r="C923" s="1">
        <v>720.33172607421795</v>
      </c>
      <c r="D923" s="1">
        <v>0.101518856564298</v>
      </c>
    </row>
    <row r="924" spans="2:4">
      <c r="B924" s="1">
        <v>458000</v>
      </c>
      <c r="C924" s="1">
        <v>478.83651733398398</v>
      </c>
      <c r="D924" s="1">
        <v>0.10126537577219399</v>
      </c>
    </row>
    <row r="925" spans="2:4">
      <c r="B925" s="1">
        <v>458500</v>
      </c>
      <c r="C925" s="1">
        <v>1081.78833007812</v>
      </c>
      <c r="D925" s="1">
        <v>0.101012527892184</v>
      </c>
    </row>
    <row r="926" spans="2:4">
      <c r="B926" s="1">
        <v>459000</v>
      </c>
      <c r="C926" s="1">
        <v>1506.60278320312</v>
      </c>
      <c r="D926" s="1">
        <v>0.10076031134395801</v>
      </c>
    </row>
    <row r="927" spans="2:4">
      <c r="B927" s="1">
        <v>459500</v>
      </c>
      <c r="C927" s="1">
        <v>784.72723388671795</v>
      </c>
      <c r="D927" s="1">
        <v>0.100508724551155</v>
      </c>
    </row>
    <row r="928" spans="2:4">
      <c r="B928" s="1">
        <v>460000</v>
      </c>
      <c r="C928" s="1">
        <v>1161.20434570312</v>
      </c>
      <c r="D928" s="1">
        <v>0.100257765941349</v>
      </c>
    </row>
    <row r="929" spans="2:4">
      <c r="B929" s="1">
        <v>460500</v>
      </c>
      <c r="C929" s="1">
        <v>1358.75854492187</v>
      </c>
      <c r="D929" s="1">
        <v>0.100007433946039</v>
      </c>
    </row>
    <row r="930" spans="2:4">
      <c r="B930" s="1">
        <v>461000</v>
      </c>
      <c r="C930" s="1">
        <v>40.941215515136697</v>
      </c>
      <c r="D930" s="1">
        <v>9.9999933651007303E-2</v>
      </c>
    </row>
    <row r="931" spans="2:4">
      <c r="B931" s="1">
        <v>461500</v>
      </c>
      <c r="C931" s="1">
        <v>479.32125854492102</v>
      </c>
      <c r="D931" s="1">
        <v>9.9999933651007303E-2</v>
      </c>
    </row>
    <row r="932" spans="2:4">
      <c r="B932" s="1">
        <v>462000</v>
      </c>
      <c r="C932" s="1">
        <v>832.89489746093705</v>
      </c>
      <c r="D932" s="1">
        <v>9.9999933651007303E-2</v>
      </c>
    </row>
    <row r="933" spans="2:4">
      <c r="B933" s="1">
        <v>462500</v>
      </c>
      <c r="C933" s="1">
        <v>1037.31030273437</v>
      </c>
      <c r="D933" s="1">
        <v>9.9999933651007303E-2</v>
      </c>
    </row>
    <row r="934" spans="2:4">
      <c r="B934" s="1">
        <v>463000</v>
      </c>
      <c r="C934" s="1">
        <v>910.51220703125</v>
      </c>
      <c r="D934" s="1">
        <v>9.9999933651007303E-2</v>
      </c>
    </row>
    <row r="935" spans="2:4">
      <c r="B935" s="1">
        <v>463500</v>
      </c>
      <c r="C935" s="1">
        <v>1264.10241699218</v>
      </c>
      <c r="D935" s="1">
        <v>9.9999933651007303E-2</v>
      </c>
    </row>
    <row r="936" spans="2:4">
      <c r="B936" s="1">
        <v>464000</v>
      </c>
      <c r="C936" s="1">
        <v>351.98370361328102</v>
      </c>
      <c r="D936" s="1">
        <v>9.9999933651007303E-2</v>
      </c>
    </row>
    <row r="937" spans="2:4">
      <c r="B937" s="1">
        <v>464500</v>
      </c>
      <c r="C937" s="1">
        <v>1244.14208984375</v>
      </c>
      <c r="D937" s="1">
        <v>9.9999933651007303E-2</v>
      </c>
    </row>
    <row r="938" spans="2:4">
      <c r="B938" s="1">
        <v>465000</v>
      </c>
      <c r="C938" s="1">
        <v>1433.74865722656</v>
      </c>
      <c r="D938" s="1">
        <v>9.9999933651007303E-2</v>
      </c>
    </row>
    <row r="939" spans="2:4">
      <c r="B939" s="1">
        <v>465500</v>
      </c>
      <c r="C939" s="1">
        <v>615.37603759765602</v>
      </c>
      <c r="D939" s="1">
        <v>9.9999933651007303E-2</v>
      </c>
    </row>
    <row r="940" spans="2:4">
      <c r="B940" s="1">
        <v>466000</v>
      </c>
      <c r="C940" s="1">
        <v>878.83203125</v>
      </c>
      <c r="D940" s="1">
        <v>9.9999933651007303E-2</v>
      </c>
    </row>
    <row r="941" spans="2:4">
      <c r="B941" s="1">
        <v>466500</v>
      </c>
      <c r="C941" s="1">
        <v>960.45562744140602</v>
      </c>
      <c r="D941" s="1">
        <v>9.9999933651007303E-2</v>
      </c>
    </row>
    <row r="942" spans="2:4">
      <c r="B942" s="1">
        <v>467000</v>
      </c>
      <c r="C942" s="1">
        <v>336.62356567382801</v>
      </c>
      <c r="D942" s="1">
        <v>9.9999933651007303E-2</v>
      </c>
    </row>
    <row r="943" spans="2:4">
      <c r="B943" s="1">
        <v>467500</v>
      </c>
      <c r="C943" s="1">
        <v>282.95275878906199</v>
      </c>
      <c r="D943" s="1">
        <v>9.9999933651007303E-2</v>
      </c>
    </row>
    <row r="944" spans="2:4">
      <c r="B944" s="1">
        <v>468000</v>
      </c>
      <c r="C944" s="1">
        <v>3112.50317382812</v>
      </c>
      <c r="D944" s="1">
        <v>9.9999933651007303E-2</v>
      </c>
    </row>
    <row r="945" spans="2:4">
      <c r="B945" s="1">
        <v>468500</v>
      </c>
      <c r="C945" s="1">
        <v>3105.89306640625</v>
      </c>
      <c r="D945" s="1">
        <v>9.9999933651007303E-2</v>
      </c>
    </row>
    <row r="946" spans="2:4">
      <c r="B946" s="1">
        <v>469000</v>
      </c>
      <c r="C946" s="1">
        <v>223.10296630859301</v>
      </c>
      <c r="D946" s="1">
        <v>9.9999933651007303E-2</v>
      </c>
    </row>
    <row r="947" spans="2:4">
      <c r="B947" s="1">
        <v>469500</v>
      </c>
      <c r="C947" s="1">
        <v>635.413818359375</v>
      </c>
      <c r="D947" s="1">
        <v>9.9999933651007303E-2</v>
      </c>
    </row>
    <row r="948" spans="2:4">
      <c r="B948" s="1">
        <v>470000</v>
      </c>
      <c r="C948" s="1">
        <v>547.077880859375</v>
      </c>
      <c r="D948" s="1">
        <v>9.9999933651007303E-2</v>
      </c>
    </row>
    <row r="949" spans="2:4">
      <c r="B949" s="1">
        <v>470500</v>
      </c>
      <c r="C949" s="1">
        <v>1024.24780273437</v>
      </c>
      <c r="D949" s="1">
        <v>9.9999933651007303E-2</v>
      </c>
    </row>
    <row r="950" spans="2:4">
      <c r="B950" s="1">
        <v>471000</v>
      </c>
      <c r="C950" s="1">
        <v>1214.72827148437</v>
      </c>
      <c r="D950" s="1">
        <v>9.9999933651007303E-2</v>
      </c>
    </row>
    <row r="951" spans="2:4">
      <c r="B951" s="1">
        <v>471500</v>
      </c>
      <c r="C951" s="1">
        <v>602.72979736328102</v>
      </c>
      <c r="D951" s="1">
        <v>9.9999933651007303E-2</v>
      </c>
    </row>
    <row r="952" spans="2:4">
      <c r="B952" s="1">
        <v>472000</v>
      </c>
      <c r="C952" s="1">
        <v>505.62628173828102</v>
      </c>
      <c r="D952" s="1">
        <v>9.9999933651007303E-2</v>
      </c>
    </row>
    <row r="953" spans="2:4">
      <c r="B953" s="1">
        <v>472500</v>
      </c>
      <c r="C953" s="1">
        <v>237.29367065429599</v>
      </c>
      <c r="D953" s="1">
        <v>9.9999933651007303E-2</v>
      </c>
    </row>
    <row r="954" spans="2:4">
      <c r="B954" s="1">
        <v>473000</v>
      </c>
      <c r="C954" s="1">
        <v>198.97877502441401</v>
      </c>
      <c r="D954" s="1">
        <v>9.9999933651007303E-2</v>
      </c>
    </row>
    <row r="955" spans="2:4">
      <c r="B955" s="1">
        <v>473500</v>
      </c>
      <c r="C955" s="1">
        <v>1098.43591308593</v>
      </c>
      <c r="D955" s="1">
        <v>9.9999933651007303E-2</v>
      </c>
    </row>
    <row r="956" spans="2:4">
      <c r="B956" s="1">
        <v>474000</v>
      </c>
      <c r="C956" s="1">
        <v>652.66619873046795</v>
      </c>
      <c r="D956" s="1">
        <v>9.9999933651007303E-2</v>
      </c>
    </row>
    <row r="957" spans="2:4">
      <c r="B957" s="1">
        <v>474500</v>
      </c>
      <c r="C957" s="1">
        <v>2959.11791992187</v>
      </c>
      <c r="D957" s="1">
        <v>9.9999933651007303E-2</v>
      </c>
    </row>
    <row r="958" spans="2:4">
      <c r="B958" s="1">
        <v>475000</v>
      </c>
      <c r="C958" s="1">
        <v>2396.12426757812</v>
      </c>
      <c r="D958" s="1">
        <v>9.9999933651007303E-2</v>
      </c>
    </row>
    <row r="959" spans="2:4">
      <c r="B959" s="1">
        <v>475500</v>
      </c>
      <c r="C959" s="1">
        <v>425.88287353515602</v>
      </c>
      <c r="D959" s="1">
        <v>9.9999933651007303E-2</v>
      </c>
    </row>
    <row r="960" spans="2:4">
      <c r="B960" s="1">
        <v>476000</v>
      </c>
      <c r="C960" s="1">
        <v>501.65737915039</v>
      </c>
      <c r="D960" s="1">
        <v>9.9999933651007303E-2</v>
      </c>
    </row>
    <row r="961" spans="2:4">
      <c r="B961" s="1">
        <v>476500</v>
      </c>
      <c r="C961" s="1">
        <v>10.707700729370099</v>
      </c>
      <c r="D961" s="1">
        <v>9.9999933651007303E-2</v>
      </c>
    </row>
    <row r="962" spans="2:4">
      <c r="B962" s="1">
        <v>477000</v>
      </c>
      <c r="C962" s="1">
        <v>763.90863037109295</v>
      </c>
      <c r="D962" s="1">
        <v>9.9999933651007303E-2</v>
      </c>
    </row>
    <row r="963" spans="2:4">
      <c r="B963" s="1">
        <v>477500</v>
      </c>
      <c r="C963" s="1">
        <v>2898.28955078125</v>
      </c>
      <c r="D963" s="1">
        <v>9.9999933651007303E-2</v>
      </c>
    </row>
    <row r="964" spans="2:4">
      <c r="B964" s="1">
        <v>478000</v>
      </c>
      <c r="C964" s="1">
        <v>404.04959106445301</v>
      </c>
      <c r="D964" s="1">
        <v>9.9999933651007303E-2</v>
      </c>
    </row>
    <row r="965" spans="2:4">
      <c r="B965" s="1">
        <v>478500</v>
      </c>
      <c r="C965" s="1">
        <v>1032.77941894531</v>
      </c>
      <c r="D965" s="1">
        <v>9.9999933651007303E-2</v>
      </c>
    </row>
    <row r="966" spans="2:4">
      <c r="B966" s="1">
        <v>479000</v>
      </c>
      <c r="C966" s="1">
        <v>378.94290161132801</v>
      </c>
      <c r="D966" s="1">
        <v>9.9999933651007303E-2</v>
      </c>
    </row>
    <row r="967" spans="2:4">
      <c r="B967" s="1">
        <v>479500</v>
      </c>
      <c r="C967" s="1">
        <v>917.90490722656205</v>
      </c>
      <c r="D967" s="1">
        <v>9.9999933651007303E-2</v>
      </c>
    </row>
    <row r="968" spans="2:4">
      <c r="B968" s="1">
        <v>480000</v>
      </c>
      <c r="C968" s="1">
        <v>771.89776611328102</v>
      </c>
      <c r="D968" s="1">
        <v>9.9999933651007303E-2</v>
      </c>
    </row>
    <row r="969" spans="2:4">
      <c r="B969" s="1">
        <v>480500</v>
      </c>
      <c r="C969" s="1">
        <v>57.966842651367102</v>
      </c>
      <c r="D969" s="1">
        <v>9.9999933651007303E-2</v>
      </c>
    </row>
    <row r="970" spans="2:4">
      <c r="B970" s="1">
        <v>481000</v>
      </c>
      <c r="C970" s="1">
        <v>606.06378173828102</v>
      </c>
      <c r="D970" s="1">
        <v>9.9999933651007303E-2</v>
      </c>
    </row>
    <row r="971" spans="2:4">
      <c r="B971" s="1">
        <v>481500</v>
      </c>
      <c r="C971" s="1">
        <v>702.04443359375</v>
      </c>
      <c r="D971" s="1">
        <v>9.9999933651007303E-2</v>
      </c>
    </row>
    <row r="972" spans="2:4">
      <c r="B972" s="1">
        <v>482000</v>
      </c>
      <c r="C972" s="1">
        <v>282.887939453125</v>
      </c>
      <c r="D972" s="1">
        <v>9.9999933651007303E-2</v>
      </c>
    </row>
    <row r="973" spans="2:4">
      <c r="B973" s="1">
        <v>482500</v>
      </c>
      <c r="C973" s="1">
        <v>114.68812561035099</v>
      </c>
      <c r="D973" s="1">
        <v>9.9999933651007303E-2</v>
      </c>
    </row>
    <row r="974" spans="2:4">
      <c r="B974" s="1">
        <v>483000</v>
      </c>
      <c r="C974" s="1">
        <v>537.78363037109295</v>
      </c>
      <c r="D974" s="1">
        <v>9.9999933651007303E-2</v>
      </c>
    </row>
    <row r="975" spans="2:4">
      <c r="B975" s="1">
        <v>483500</v>
      </c>
      <c r="C975" s="1">
        <v>93.955947875976506</v>
      </c>
      <c r="D975" s="1">
        <v>9.9999933651007303E-2</v>
      </c>
    </row>
    <row r="976" spans="2:4">
      <c r="B976" s="1">
        <v>484000</v>
      </c>
      <c r="C976" s="1">
        <v>2723.53344726562</v>
      </c>
      <c r="D976" s="1">
        <v>9.9999933651007303E-2</v>
      </c>
    </row>
    <row r="977" spans="2:4">
      <c r="B977" s="1">
        <v>484500</v>
      </c>
      <c r="C977" s="1">
        <v>2165.02612304687</v>
      </c>
      <c r="D977" s="1">
        <v>9.9999933651007303E-2</v>
      </c>
    </row>
    <row r="978" spans="2:4">
      <c r="B978" s="1">
        <v>485000</v>
      </c>
      <c r="C978" s="1">
        <v>105.36964416503901</v>
      </c>
      <c r="D978" s="1">
        <v>9.9999933651007303E-2</v>
      </c>
    </row>
    <row r="979" spans="2:4">
      <c r="B979" s="1">
        <v>485500</v>
      </c>
      <c r="C979" s="1">
        <v>1414.68774414062</v>
      </c>
      <c r="D979" s="1">
        <v>9.9999933651007303E-2</v>
      </c>
    </row>
    <row r="980" spans="2:4">
      <c r="B980" s="1">
        <v>486000</v>
      </c>
      <c r="C980" s="1">
        <v>256.92248535156199</v>
      </c>
      <c r="D980" s="1">
        <v>9.9999933651007303E-2</v>
      </c>
    </row>
    <row r="981" spans="2:4">
      <c r="B981" s="1">
        <v>486500</v>
      </c>
      <c r="C981" s="1">
        <v>183.87170410156199</v>
      </c>
      <c r="D981" s="1">
        <v>9.9999933651007303E-2</v>
      </c>
    </row>
    <row r="982" spans="2:4">
      <c r="B982" s="1">
        <v>487000</v>
      </c>
      <c r="C982" s="1">
        <v>1189.60693359375</v>
      </c>
      <c r="D982" s="1">
        <v>9.9999933651007303E-2</v>
      </c>
    </row>
    <row r="983" spans="2:4">
      <c r="B983" s="1">
        <v>487500</v>
      </c>
      <c r="C983" s="1">
        <v>98.702049255370994</v>
      </c>
      <c r="D983" s="1">
        <v>9.9999933651007303E-2</v>
      </c>
    </row>
    <row r="984" spans="2:4">
      <c r="B984" s="1">
        <v>488000</v>
      </c>
      <c r="C984" s="1">
        <v>1171.88732910156</v>
      </c>
      <c r="D984" s="1">
        <v>9.9999933651007303E-2</v>
      </c>
    </row>
    <row r="985" spans="2:4">
      <c r="B985" s="1">
        <v>488500</v>
      </c>
      <c r="C985" s="1">
        <v>340.71102905273398</v>
      </c>
      <c r="D985" s="1">
        <v>9.9999933651007303E-2</v>
      </c>
    </row>
    <row r="986" spans="2:4">
      <c r="B986" s="1">
        <v>489000</v>
      </c>
      <c r="C986" s="1">
        <v>142.07862854003901</v>
      </c>
      <c r="D986" s="1">
        <v>9.9999933651007303E-2</v>
      </c>
    </row>
    <row r="987" spans="2:4">
      <c r="B987" s="1">
        <v>489500</v>
      </c>
      <c r="C987" s="1">
        <v>899.58654785156205</v>
      </c>
      <c r="D987" s="1">
        <v>9.9999933651007303E-2</v>
      </c>
    </row>
    <row r="988" spans="2:4">
      <c r="B988" s="1">
        <v>490000</v>
      </c>
      <c r="C988" s="1">
        <v>1100.0703125</v>
      </c>
      <c r="D988" s="1">
        <v>9.9999933651007303E-2</v>
      </c>
    </row>
    <row r="989" spans="2:4">
      <c r="B989" s="1">
        <v>490500</v>
      </c>
      <c r="C989" s="1">
        <v>605.522216796875</v>
      </c>
      <c r="D989" s="1">
        <v>9.9999933651007303E-2</v>
      </c>
    </row>
    <row r="990" spans="2:4">
      <c r="B990" s="1">
        <v>491000</v>
      </c>
      <c r="C990" s="1">
        <v>2216.71655273437</v>
      </c>
      <c r="D990" s="1">
        <v>9.9999933651007303E-2</v>
      </c>
    </row>
    <row r="991" spans="2:4">
      <c r="B991" s="1">
        <v>491500</v>
      </c>
      <c r="C991" s="1">
        <v>628.04730224609295</v>
      </c>
      <c r="D991" s="1">
        <v>9.9999933651007303E-2</v>
      </c>
    </row>
    <row r="992" spans="2:4">
      <c r="B992" s="1">
        <v>492000</v>
      </c>
      <c r="C992" s="1">
        <v>1498.83374023437</v>
      </c>
      <c r="D992" s="1">
        <v>9.9999933651007303E-2</v>
      </c>
    </row>
    <row r="993" spans="2:4">
      <c r="B993" s="1">
        <v>492500</v>
      </c>
      <c r="C993" s="1">
        <v>833.81384277343705</v>
      </c>
      <c r="D993" s="1">
        <v>9.9999933651007303E-2</v>
      </c>
    </row>
    <row r="994" spans="2:4">
      <c r="B994" s="1">
        <v>493000</v>
      </c>
      <c r="C994" s="1">
        <v>69.879287719726506</v>
      </c>
      <c r="D994" s="1">
        <v>9.9999933651007303E-2</v>
      </c>
    </row>
    <row r="995" spans="2:4">
      <c r="B995" s="1">
        <v>493500</v>
      </c>
      <c r="C995" s="1">
        <v>857.91442871093705</v>
      </c>
      <c r="D995" s="1">
        <v>9.9999933651007303E-2</v>
      </c>
    </row>
    <row r="996" spans="2:4">
      <c r="B996" s="1">
        <v>494000</v>
      </c>
      <c r="C996" s="1">
        <v>517.24310302734295</v>
      </c>
      <c r="D996" s="1">
        <v>9.9999933651007303E-2</v>
      </c>
    </row>
    <row r="997" spans="2:4">
      <c r="B997" s="1">
        <v>494500</v>
      </c>
      <c r="C997" s="1">
        <v>154.83074951171801</v>
      </c>
      <c r="D997" s="1">
        <v>9.9999933651007303E-2</v>
      </c>
    </row>
    <row r="998" spans="2:4">
      <c r="B998" s="1">
        <v>495000</v>
      </c>
      <c r="C998" s="1">
        <v>2835.17944335937</v>
      </c>
      <c r="D998" s="1">
        <v>9.9999933651007303E-2</v>
      </c>
    </row>
    <row r="999" spans="2:4">
      <c r="B999" s="1">
        <v>495500</v>
      </c>
      <c r="C999" s="1">
        <v>529.31018066406205</v>
      </c>
      <c r="D999" s="1">
        <v>9.9999933651007303E-2</v>
      </c>
    </row>
    <row r="1000" spans="2:4">
      <c r="B1000" s="1">
        <v>496000</v>
      </c>
      <c r="C1000" s="1">
        <v>273.275146484375</v>
      </c>
      <c r="D1000" s="1">
        <v>9.9999933651007303E-2</v>
      </c>
    </row>
    <row r="1001" spans="2:4">
      <c r="B1001" s="1">
        <v>496500</v>
      </c>
      <c r="C1001" s="1">
        <v>312.48919677734301</v>
      </c>
      <c r="D1001" s="1">
        <v>9.9999933651007303E-2</v>
      </c>
    </row>
    <row r="1002" spans="2:4">
      <c r="B1002" s="1">
        <v>497000</v>
      </c>
      <c r="C1002" s="1">
        <v>450.90765380859301</v>
      </c>
      <c r="D1002" s="1">
        <v>9.9999933651007303E-2</v>
      </c>
    </row>
    <row r="1003" spans="2:4">
      <c r="B1003" s="1">
        <v>497500</v>
      </c>
      <c r="C1003" s="1">
        <v>2321.986328125</v>
      </c>
      <c r="D1003" s="1">
        <v>9.9999933651007303E-2</v>
      </c>
    </row>
    <row r="1004" spans="2:4">
      <c r="B1004" s="1">
        <v>498000</v>
      </c>
      <c r="C1004" s="1">
        <v>622.24664306640602</v>
      </c>
      <c r="D1004" s="1">
        <v>9.9999933651007303E-2</v>
      </c>
    </row>
    <row r="1005" spans="2:4">
      <c r="B1005" s="1">
        <v>498500</v>
      </c>
      <c r="C1005" s="1">
        <v>628.9287109375</v>
      </c>
      <c r="D1005" s="1">
        <v>9.9999933651007303E-2</v>
      </c>
    </row>
    <row r="1006" spans="2:4">
      <c r="B1006" s="1">
        <v>499000</v>
      </c>
      <c r="C1006" s="1">
        <v>462.21618652343699</v>
      </c>
      <c r="D1006" s="1">
        <v>9.9999933651007303E-2</v>
      </c>
    </row>
    <row r="1007" spans="2:4">
      <c r="B1007" s="1">
        <v>499500</v>
      </c>
      <c r="C1007" s="1">
        <v>223.49067687988199</v>
      </c>
      <c r="D1007" s="1">
        <v>9.9999933651007303E-2</v>
      </c>
    </row>
    <row r="1008" spans="2:4">
      <c r="B1008" s="1">
        <v>500000</v>
      </c>
      <c r="C1008" s="1">
        <v>438.74743652343699</v>
      </c>
      <c r="D1008" s="1">
        <v>9.9999933651007303E-2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D8056"/>
  <sheetViews>
    <sheetView tabSelected="1" workbookViewId="0">
      <selection activeCell="K28" sqref="K28"/>
    </sheetView>
  </sheetViews>
  <sheetFormatPr baseColWidth="10" defaultRowHeight="14.4"/>
  <cols>
    <col min="2" max="4" width="8.44140625" bestFit="1" customWidth="1"/>
  </cols>
  <sheetData>
    <row r="2" spans="2:4">
      <c r="C2" t="s">
        <v>0</v>
      </c>
      <c r="D2" t="s">
        <v>1</v>
      </c>
    </row>
    <row r="3" spans="2:4">
      <c r="B3" s="1">
        <v>1</v>
      </c>
      <c r="C3" s="1">
        <v>75</v>
      </c>
      <c r="D3" s="1">
        <v>0.99962506936655704</v>
      </c>
    </row>
    <row r="4" spans="2:4">
      <c r="B4" s="1">
        <v>2</v>
      </c>
      <c r="C4" s="1">
        <v>3</v>
      </c>
      <c r="D4" s="1">
        <v>0.99961007506548905</v>
      </c>
    </row>
    <row r="5" spans="2:4">
      <c r="B5" s="1">
        <v>3</v>
      </c>
      <c r="C5" s="1">
        <v>75</v>
      </c>
      <c r="D5" s="1">
        <v>0.99923529062684902</v>
      </c>
    </row>
    <row r="6" spans="2:4">
      <c r="B6" s="1">
        <v>4</v>
      </c>
      <c r="C6" s="1">
        <v>10</v>
      </c>
      <c r="D6" s="1">
        <v>0.99918532998644205</v>
      </c>
    </row>
    <row r="7" spans="2:4">
      <c r="B7" s="1">
        <v>5</v>
      </c>
      <c r="C7" s="1">
        <v>75</v>
      </c>
      <c r="D7" s="1">
        <v>0.99881070479774403</v>
      </c>
    </row>
    <row r="8" spans="2:4">
      <c r="B8" s="1">
        <v>6</v>
      </c>
      <c r="C8" s="1">
        <v>75</v>
      </c>
      <c r="D8" s="1">
        <v>0.99843622006750499</v>
      </c>
    </row>
    <row r="9" spans="2:4">
      <c r="B9" s="1">
        <v>7</v>
      </c>
      <c r="C9" s="1">
        <v>57</v>
      </c>
      <c r="D9" s="1">
        <v>0.998151705578737</v>
      </c>
    </row>
    <row r="10" spans="2:4">
      <c r="B10" s="1">
        <v>8</v>
      </c>
      <c r="C10" s="1">
        <v>6</v>
      </c>
      <c r="D10" s="1">
        <v>0.99812176140187403</v>
      </c>
    </row>
    <row r="11" spans="2:4">
      <c r="B11" s="1">
        <v>9</v>
      </c>
      <c r="C11" s="1">
        <v>49</v>
      </c>
      <c r="D11" s="1">
        <v>0.99787725091280999</v>
      </c>
    </row>
    <row r="12" spans="2:4">
      <c r="B12" s="1">
        <v>10</v>
      </c>
      <c r="C12" s="1">
        <v>75</v>
      </c>
      <c r="D12" s="1">
        <v>0.997503116163028</v>
      </c>
    </row>
    <row r="13" spans="2:4">
      <c r="B13" s="1">
        <v>11</v>
      </c>
      <c r="C13" s="1">
        <v>5</v>
      </c>
      <c r="D13" s="1">
        <v>0.99747817883449796</v>
      </c>
    </row>
    <row r="14" spans="2:4">
      <c r="B14" s="1">
        <v>12</v>
      </c>
      <c r="C14" s="1">
        <v>66</v>
      </c>
      <c r="D14" s="1">
        <v>0.99714906451954299</v>
      </c>
    </row>
    <row r="15" spans="2:4">
      <c r="B15" s="1">
        <v>13</v>
      </c>
      <c r="C15" s="1">
        <v>75</v>
      </c>
      <c r="D15" s="1">
        <v>0.996775202789146</v>
      </c>
    </row>
    <row r="16" spans="2:4">
      <c r="B16" s="1">
        <v>14</v>
      </c>
      <c r="C16" s="1">
        <v>75</v>
      </c>
      <c r="D16" s="1">
        <v>0.99640148123096495</v>
      </c>
    </row>
    <row r="17" spans="2:4">
      <c r="B17" s="1">
        <v>15</v>
      </c>
      <c r="C17" s="1">
        <v>27</v>
      </c>
      <c r="D17" s="1">
        <v>0.99626697577405599</v>
      </c>
    </row>
    <row r="18" spans="2:4">
      <c r="B18" s="1">
        <v>16</v>
      </c>
      <c r="C18" s="1">
        <v>7</v>
      </c>
      <c r="D18" s="1">
        <v>0.99623210695293996</v>
      </c>
    </row>
    <row r="19" spans="2:4">
      <c r="B19" s="1">
        <v>17</v>
      </c>
      <c r="C19" s="1">
        <v>75</v>
      </c>
      <c r="D19" s="1">
        <v>0.99585858901802504</v>
      </c>
    </row>
    <row r="20" spans="2:4">
      <c r="B20" s="1">
        <v>18</v>
      </c>
      <c r="C20" s="1">
        <v>75</v>
      </c>
      <c r="D20" s="1">
        <v>0.99548521112642496</v>
      </c>
    </row>
    <row r="21" spans="2:4">
      <c r="B21" s="1">
        <v>19</v>
      </c>
      <c r="C21" s="1">
        <v>12</v>
      </c>
      <c r="D21" s="1">
        <v>0.99542548365628003</v>
      </c>
    </row>
    <row r="22" spans="2:4">
      <c r="B22" s="1">
        <v>20</v>
      </c>
      <c r="C22" s="1">
        <v>4</v>
      </c>
      <c r="D22" s="1">
        <v>0.99540557529592</v>
      </c>
    </row>
    <row r="23" spans="2:4">
      <c r="B23" s="1">
        <v>21</v>
      </c>
      <c r="C23" s="1">
        <v>75</v>
      </c>
      <c r="D23" s="1">
        <v>0.995032367253043</v>
      </c>
    </row>
    <row r="24" spans="2:4">
      <c r="B24" s="1">
        <v>22</v>
      </c>
      <c r="C24" s="1">
        <v>75</v>
      </c>
      <c r="D24" s="1">
        <v>0.99465929913729301</v>
      </c>
    </row>
    <row r="25" spans="2:4">
      <c r="B25" s="1">
        <v>23</v>
      </c>
      <c r="C25" s="1">
        <v>75</v>
      </c>
      <c r="D25" s="1">
        <v>0.99428637089620797</v>
      </c>
    </row>
    <row r="26" spans="2:4">
      <c r="B26" s="1">
        <v>24</v>
      </c>
      <c r="C26" s="1">
        <v>75</v>
      </c>
      <c r="D26" s="1">
        <v>0.99391358247734596</v>
      </c>
    </row>
    <row r="27" spans="2:4">
      <c r="B27" s="1">
        <v>25</v>
      </c>
      <c r="C27" s="1">
        <v>75</v>
      </c>
      <c r="D27" s="1">
        <v>0.99354093382828002</v>
      </c>
    </row>
    <row r="28" spans="2:4">
      <c r="B28" s="1">
        <v>26</v>
      </c>
      <c r="C28" s="1">
        <v>75</v>
      </c>
      <c r="D28" s="1">
        <v>0.99316842489660895</v>
      </c>
    </row>
    <row r="29" spans="2:4">
      <c r="B29" s="1">
        <v>27</v>
      </c>
      <c r="C29" s="1">
        <v>1</v>
      </c>
      <c r="D29" s="1">
        <v>0.993163459054485</v>
      </c>
    </row>
    <row r="30" spans="2:4">
      <c r="B30" s="1">
        <v>28</v>
      </c>
      <c r="C30" s="1">
        <v>75</v>
      </c>
      <c r="D30" s="1">
        <v>0.99279109164967005</v>
      </c>
    </row>
    <row r="31" spans="2:4">
      <c r="B31" s="1">
        <v>29</v>
      </c>
      <c r="C31" s="1">
        <v>44</v>
      </c>
      <c r="D31" s="1">
        <v>0.99257270108737095</v>
      </c>
    </row>
    <row r="32" spans="2:4">
      <c r="B32" s="1">
        <v>30</v>
      </c>
      <c r="C32" s="1">
        <v>75</v>
      </c>
      <c r="D32" s="1">
        <v>0.99220055517581396</v>
      </c>
    </row>
    <row r="33" spans="2:4">
      <c r="B33" s="1">
        <v>31</v>
      </c>
      <c r="C33" s="1">
        <v>75</v>
      </c>
      <c r="D33" s="1">
        <v>0.99182854879315996</v>
      </c>
    </row>
    <row r="34" spans="2:4">
      <c r="B34" s="1">
        <v>32</v>
      </c>
      <c r="C34" s="1">
        <v>69</v>
      </c>
      <c r="D34" s="1">
        <v>0.99148642610807303</v>
      </c>
    </row>
    <row r="35" spans="2:4">
      <c r="B35" s="1">
        <v>33</v>
      </c>
      <c r="C35" s="1">
        <v>75</v>
      </c>
      <c r="D35" s="1">
        <v>0.991114687474283</v>
      </c>
    </row>
    <row r="36" spans="2:4">
      <c r="B36" s="1">
        <v>34</v>
      </c>
      <c r="C36" s="1">
        <v>32</v>
      </c>
      <c r="D36" s="1">
        <v>0.99095612141349299</v>
      </c>
    </row>
    <row r="37" spans="2:4">
      <c r="B37" s="1">
        <v>35</v>
      </c>
      <c r="C37" s="1">
        <v>1</v>
      </c>
      <c r="D37" s="1">
        <v>0.99095116663288596</v>
      </c>
    </row>
    <row r="38" spans="2:4">
      <c r="B38" s="1">
        <v>36</v>
      </c>
      <c r="C38" s="1">
        <v>75</v>
      </c>
      <c r="D38" s="1">
        <v>0.99057962868426996</v>
      </c>
    </row>
    <row r="39" spans="2:4">
      <c r="B39" s="1">
        <v>37</v>
      </c>
      <c r="C39" s="1">
        <v>75</v>
      </c>
      <c r="D39" s="1">
        <v>0.99020823003661196</v>
      </c>
    </row>
    <row r="40" spans="2:4">
      <c r="B40" s="1">
        <v>38</v>
      </c>
      <c r="C40" s="1">
        <v>75</v>
      </c>
      <c r="D40" s="1">
        <v>0.98983697063768505</v>
      </c>
    </row>
    <row r="41" spans="2:4">
      <c r="B41" s="1">
        <v>39</v>
      </c>
      <c r="C41" s="1">
        <v>75</v>
      </c>
      <c r="D41" s="1">
        <v>0.98946585043527902</v>
      </c>
    </row>
    <row r="42" spans="2:4">
      <c r="B42" s="1">
        <v>40</v>
      </c>
      <c r="C42" s="1">
        <v>75</v>
      </c>
      <c r="D42" s="1">
        <v>0.98909486937720603</v>
      </c>
    </row>
    <row r="43" spans="2:4">
      <c r="B43" s="1">
        <v>41</v>
      </c>
      <c r="C43" s="1">
        <v>7</v>
      </c>
      <c r="D43" s="1">
        <v>0.98906025157604804</v>
      </c>
    </row>
    <row r="44" spans="2:4">
      <c r="B44" s="1">
        <v>42</v>
      </c>
      <c r="C44" s="1">
        <v>75</v>
      </c>
      <c r="D44" s="1">
        <v>0.98868942258941195</v>
      </c>
    </row>
    <row r="45" spans="2:4">
      <c r="B45" s="1">
        <v>43</v>
      </c>
      <c r="C45" s="1">
        <v>59</v>
      </c>
      <c r="D45" s="1">
        <v>0.98839780149691903</v>
      </c>
    </row>
    <row r="46" spans="2:4">
      <c r="B46" s="1">
        <v>44</v>
      </c>
      <c r="C46" s="1">
        <v>75</v>
      </c>
      <c r="D46" s="1">
        <v>0.98802722088311001</v>
      </c>
    </row>
    <row r="47" spans="2:4">
      <c r="B47" s="1">
        <v>45</v>
      </c>
      <c r="C47" s="1">
        <v>52</v>
      </c>
      <c r="D47" s="1">
        <v>0.98777036655605199</v>
      </c>
    </row>
    <row r="48" spans="2:4">
      <c r="B48" s="1">
        <v>46</v>
      </c>
      <c r="C48" s="1">
        <v>37</v>
      </c>
      <c r="D48" s="1">
        <v>0.98758764548365496</v>
      </c>
    </row>
    <row r="49" spans="2:4">
      <c r="B49" s="1">
        <v>47</v>
      </c>
      <c r="C49" s="1">
        <v>65</v>
      </c>
      <c r="D49" s="1">
        <v>0.98726673084803696</v>
      </c>
    </row>
    <row r="50" spans="2:4">
      <c r="B50" s="1">
        <v>48</v>
      </c>
      <c r="C50" s="1">
        <v>75</v>
      </c>
      <c r="D50" s="1">
        <v>0.98689657430726396</v>
      </c>
    </row>
    <row r="51" spans="2:4">
      <c r="B51" s="1">
        <v>49</v>
      </c>
      <c r="C51" s="1">
        <v>75</v>
      </c>
      <c r="D51" s="1">
        <v>0.98652655654951704</v>
      </c>
    </row>
    <row r="52" spans="2:4">
      <c r="B52" s="1">
        <v>50</v>
      </c>
      <c r="C52" s="1">
        <v>75</v>
      </c>
      <c r="D52" s="1">
        <v>0.98615667752276204</v>
      </c>
    </row>
    <row r="53" spans="2:4">
      <c r="B53" s="1">
        <v>51</v>
      </c>
      <c r="C53" s="1">
        <v>75</v>
      </c>
      <c r="D53" s="1">
        <v>0.985786937174985</v>
      </c>
    </row>
    <row r="54" spans="2:4">
      <c r="B54" s="1">
        <v>52</v>
      </c>
      <c r="C54" s="1">
        <v>75</v>
      </c>
      <c r="D54" s="1">
        <v>0.98541733545419097</v>
      </c>
    </row>
    <row r="55" spans="2:4">
      <c r="B55" s="1">
        <v>53</v>
      </c>
      <c r="C55" s="1">
        <v>69</v>
      </c>
      <c r="D55" s="1">
        <v>0.98507742426173095</v>
      </c>
    </row>
    <row r="56" spans="2:4">
      <c r="B56" s="1">
        <v>54</v>
      </c>
      <c r="C56" s="1">
        <v>75</v>
      </c>
      <c r="D56" s="1">
        <v>0.984708088559062</v>
      </c>
    </row>
    <row r="57" spans="2:4">
      <c r="B57" s="1">
        <v>55</v>
      </c>
      <c r="C57" s="1">
        <v>55</v>
      </c>
      <c r="D57" s="1">
        <v>0.98443733038876502</v>
      </c>
    </row>
    <row r="58" spans="2:4">
      <c r="B58" s="1">
        <v>56</v>
      </c>
      <c r="C58" s="1">
        <v>42</v>
      </c>
      <c r="D58" s="1">
        <v>0.98423061973798298</v>
      </c>
    </row>
    <row r="59" spans="2:4">
      <c r="B59" s="1">
        <v>57</v>
      </c>
      <c r="C59" s="1">
        <v>6</v>
      </c>
      <c r="D59" s="1">
        <v>0.98420109318847504</v>
      </c>
    </row>
    <row r="60" spans="2:4">
      <c r="B60" s="1">
        <v>58</v>
      </c>
      <c r="C60" s="1">
        <v>75</v>
      </c>
      <c r="D60" s="1">
        <v>0.98383208604917105</v>
      </c>
    </row>
    <row r="61" spans="2:4">
      <c r="B61" s="1">
        <v>59</v>
      </c>
      <c r="C61" s="1">
        <v>7</v>
      </c>
      <c r="D61" s="1">
        <v>0.98379765244266704</v>
      </c>
    </row>
    <row r="62" spans="2:4">
      <c r="B62" s="1">
        <v>60</v>
      </c>
      <c r="C62" s="1">
        <v>2</v>
      </c>
      <c r="D62" s="1">
        <v>0.98378781449073704</v>
      </c>
    </row>
    <row r="63" spans="2:4">
      <c r="B63" s="1">
        <v>61</v>
      </c>
      <c r="C63" s="1">
        <v>75</v>
      </c>
      <c r="D63" s="1">
        <v>0.98341896230227699</v>
      </c>
    </row>
    <row r="64" spans="2:4">
      <c r="B64" s="1">
        <v>62</v>
      </c>
      <c r="C64" s="1">
        <v>4</v>
      </c>
      <c r="D64" s="1">
        <v>0.98339929407054405</v>
      </c>
    </row>
    <row r="65" spans="2:4">
      <c r="B65" s="1">
        <v>63</v>
      </c>
      <c r="C65" s="1">
        <v>11</v>
      </c>
      <c r="D65" s="1">
        <v>0.98334520846152296</v>
      </c>
    </row>
    <row r="66" spans="2:4">
      <c r="B66" s="1">
        <v>64</v>
      </c>
      <c r="C66" s="1">
        <v>31</v>
      </c>
      <c r="D66" s="1">
        <v>0.98319280138504594</v>
      </c>
    </row>
    <row r="67" spans="2:4">
      <c r="B67" s="1">
        <v>65</v>
      </c>
      <c r="C67" s="1">
        <v>75</v>
      </c>
      <c r="D67" s="1">
        <v>0.982824172285227</v>
      </c>
    </row>
    <row r="68" spans="2:4">
      <c r="B68" s="1">
        <v>66</v>
      </c>
      <c r="C68" s="1">
        <v>75</v>
      </c>
      <c r="D68" s="1">
        <v>0.98245568139575001</v>
      </c>
    </row>
    <row r="69" spans="2:4">
      <c r="B69" s="1">
        <v>67</v>
      </c>
      <c r="C69" s="1">
        <v>57</v>
      </c>
      <c r="D69" s="1">
        <v>0.98217572072293902</v>
      </c>
    </row>
    <row r="70" spans="2:4">
      <c r="B70" s="1">
        <v>68</v>
      </c>
      <c r="C70" s="1">
        <v>75</v>
      </c>
      <c r="D70" s="1">
        <v>0.98180747295781701</v>
      </c>
    </row>
    <row r="71" spans="2:4">
      <c r="B71" s="1">
        <v>69</v>
      </c>
      <c r="C71" s="1">
        <v>58</v>
      </c>
      <c r="D71" s="1">
        <v>0.98152278936006399</v>
      </c>
    </row>
    <row r="72" spans="2:4">
      <c r="B72" s="1">
        <v>70</v>
      </c>
      <c r="C72" s="1">
        <v>43</v>
      </c>
      <c r="D72" s="1">
        <v>0.98131178411671405</v>
      </c>
    </row>
    <row r="73" spans="2:4">
      <c r="B73" s="1">
        <v>71</v>
      </c>
      <c r="C73" s="1">
        <v>34</v>
      </c>
      <c r="D73" s="1">
        <v>0.98114497487557695</v>
      </c>
    </row>
    <row r="74" spans="2:4">
      <c r="B74" s="1">
        <v>72</v>
      </c>
      <c r="C74" s="1">
        <v>24</v>
      </c>
      <c r="D74" s="1">
        <v>0.98102724424824295</v>
      </c>
    </row>
    <row r="75" spans="2:4">
      <c r="B75" s="1">
        <v>73</v>
      </c>
      <c r="C75" s="1">
        <v>63</v>
      </c>
      <c r="D75" s="1">
        <v>0.98071826856008903</v>
      </c>
    </row>
    <row r="76" spans="2:4">
      <c r="B76" s="1">
        <v>74</v>
      </c>
      <c r="C76" s="1">
        <v>75</v>
      </c>
      <c r="D76" s="1">
        <v>0.98035056723842895</v>
      </c>
    </row>
    <row r="77" spans="2:4">
      <c r="B77" s="1">
        <v>75</v>
      </c>
      <c r="C77" s="1">
        <v>75</v>
      </c>
      <c r="D77" s="1">
        <v>0.97998300377925895</v>
      </c>
    </row>
    <row r="78" spans="2:4">
      <c r="B78" s="1">
        <v>76</v>
      </c>
      <c r="C78" s="1">
        <v>60</v>
      </c>
      <c r="D78" s="1">
        <v>0.97968905223818004</v>
      </c>
    </row>
    <row r="79" spans="2:4">
      <c r="B79" s="1">
        <v>77</v>
      </c>
      <c r="C79" s="1">
        <v>33</v>
      </c>
      <c r="D79" s="1">
        <v>0.97952741647578701</v>
      </c>
    </row>
    <row r="80" spans="2:4">
      <c r="B80" s="1">
        <v>78</v>
      </c>
      <c r="C80" s="1">
        <v>41</v>
      </c>
      <c r="D80" s="1">
        <v>0.97932663343441495</v>
      </c>
    </row>
    <row r="81" spans="2:4">
      <c r="B81" s="1">
        <v>79</v>
      </c>
      <c r="C81" s="1">
        <v>18</v>
      </c>
      <c r="D81" s="1">
        <v>0.97923849778323002</v>
      </c>
    </row>
    <row r="82" spans="2:4">
      <c r="B82" s="1">
        <v>80</v>
      </c>
      <c r="C82" s="1">
        <v>75</v>
      </c>
      <c r="D82" s="1">
        <v>0.97887135127296498</v>
      </c>
    </row>
    <row r="83" spans="2:4">
      <c r="B83" s="1">
        <v>81</v>
      </c>
      <c r="C83" s="1">
        <v>25</v>
      </c>
      <c r="D83" s="1">
        <v>0.97874899969530804</v>
      </c>
    </row>
    <row r="84" spans="2:4">
      <c r="B84" s="1">
        <v>82</v>
      </c>
      <c r="C84" s="1">
        <v>14</v>
      </c>
      <c r="D84" s="1">
        <v>0.97868048949193898</v>
      </c>
    </row>
    <row r="85" spans="2:4">
      <c r="B85" s="1">
        <v>83</v>
      </c>
      <c r="C85" s="1">
        <v>9</v>
      </c>
      <c r="D85" s="1">
        <v>0.97863644975071296</v>
      </c>
    </row>
    <row r="86" spans="2:4">
      <c r="B86" s="1">
        <v>84</v>
      </c>
      <c r="C86" s="1">
        <v>75</v>
      </c>
      <c r="D86" s="1">
        <v>0.97826952896669905</v>
      </c>
    </row>
    <row r="87" spans="2:4">
      <c r="B87" s="1">
        <v>85</v>
      </c>
      <c r="C87" s="1">
        <v>75</v>
      </c>
      <c r="D87" s="1">
        <v>0.977902745752525</v>
      </c>
    </row>
    <row r="88" spans="2:4">
      <c r="B88" s="1">
        <v>86</v>
      </c>
      <c r="C88" s="1">
        <v>75</v>
      </c>
      <c r="D88" s="1">
        <v>0.97753610005661495</v>
      </c>
    </row>
    <row r="89" spans="2:4">
      <c r="B89" s="1">
        <v>87</v>
      </c>
      <c r="C89" s="1">
        <v>3</v>
      </c>
      <c r="D89" s="1">
        <v>0.97752143708842898</v>
      </c>
    </row>
    <row r="90" spans="2:4">
      <c r="B90" s="1">
        <v>88</v>
      </c>
      <c r="C90" s="1">
        <v>55</v>
      </c>
      <c r="D90" s="1">
        <v>0.97725265498050695</v>
      </c>
    </row>
    <row r="91" spans="2:4">
      <c r="B91" s="1">
        <v>89</v>
      </c>
      <c r="C91" s="1">
        <v>75</v>
      </c>
      <c r="D91" s="1">
        <v>0.97688625302354204</v>
      </c>
    </row>
    <row r="92" spans="2:4">
      <c r="B92" s="1">
        <v>90</v>
      </c>
      <c r="C92" s="1">
        <v>56</v>
      </c>
      <c r="D92" s="1">
        <v>0.97661276247942896</v>
      </c>
    </row>
    <row r="93" spans="2:4">
      <c r="B93" s="1">
        <v>91</v>
      </c>
      <c r="C93" s="1">
        <v>42</v>
      </c>
      <c r="D93" s="1">
        <v>0.97640769481949496</v>
      </c>
    </row>
    <row r="94" spans="2:4">
      <c r="B94" s="1">
        <v>92</v>
      </c>
      <c r="C94" s="1">
        <v>47</v>
      </c>
      <c r="D94" s="1">
        <v>0.97617826539664998</v>
      </c>
    </row>
    <row r="95" spans="2:4">
      <c r="B95" s="1">
        <v>93</v>
      </c>
      <c r="C95" s="1">
        <v>23</v>
      </c>
      <c r="D95" s="1">
        <v>0.97606601107024005</v>
      </c>
    </row>
    <row r="96" spans="2:4">
      <c r="B96" s="1">
        <v>94</v>
      </c>
      <c r="C96" s="1">
        <v>64</v>
      </c>
      <c r="D96" s="1">
        <v>0.97575371913534004</v>
      </c>
    </row>
    <row r="97" spans="2:4">
      <c r="B97" s="1">
        <v>95</v>
      </c>
      <c r="C97" s="1">
        <v>35</v>
      </c>
      <c r="D97" s="1">
        <v>0.97558297674802796</v>
      </c>
    </row>
    <row r="98" spans="2:4">
      <c r="B98" s="1">
        <v>96</v>
      </c>
      <c r="C98" s="1">
        <v>43</v>
      </c>
      <c r="D98" s="1">
        <v>0.97537324843030704</v>
      </c>
    </row>
    <row r="99" spans="2:4">
      <c r="B99" s="1">
        <v>97</v>
      </c>
      <c r="C99" s="1">
        <v>75</v>
      </c>
      <c r="D99" s="1">
        <v>0.97500755112043003</v>
      </c>
    </row>
    <row r="100" spans="2:4">
      <c r="B100" s="1">
        <v>98</v>
      </c>
      <c r="C100" s="1">
        <v>75</v>
      </c>
      <c r="D100" s="1">
        <v>0.97464199092167703</v>
      </c>
    </row>
    <row r="101" spans="2:4">
      <c r="B101" s="1">
        <v>99</v>
      </c>
      <c r="C101" s="1">
        <v>19</v>
      </c>
      <c r="D101" s="1">
        <v>0.97454940409901603</v>
      </c>
    </row>
    <row r="102" spans="2:4">
      <c r="B102" s="1">
        <v>100</v>
      </c>
      <c r="C102" s="1">
        <v>75</v>
      </c>
      <c r="D102" s="1">
        <v>0.97418401567361601</v>
      </c>
    </row>
    <row r="103" spans="2:4">
      <c r="B103" s="1">
        <v>101</v>
      </c>
      <c r="C103" s="1">
        <v>75</v>
      </c>
      <c r="D103" s="1">
        <v>0.97381876424352998</v>
      </c>
    </row>
    <row r="104" spans="2:4">
      <c r="B104" s="1">
        <v>102</v>
      </c>
      <c r="C104" s="1">
        <v>31</v>
      </c>
      <c r="D104" s="1">
        <v>0.97366783365516696</v>
      </c>
    </row>
    <row r="105" spans="2:4">
      <c r="B105" s="1">
        <v>103</v>
      </c>
      <c r="C105" s="1">
        <v>27</v>
      </c>
      <c r="D105" s="1">
        <v>0.97353639704120198</v>
      </c>
    </row>
    <row r="106" spans="2:4">
      <c r="B106" s="1">
        <v>104</v>
      </c>
      <c r="C106" s="1">
        <v>75</v>
      </c>
      <c r="D106" s="1">
        <v>0.97317138842317996</v>
      </c>
    </row>
    <row r="107" spans="2:4">
      <c r="B107" s="1">
        <v>105</v>
      </c>
      <c r="C107" s="1">
        <v>75</v>
      </c>
      <c r="D107" s="1">
        <v>0.97280651665807105</v>
      </c>
    </row>
    <row r="108" spans="2:4">
      <c r="B108" s="1">
        <v>106</v>
      </c>
      <c r="C108" s="1">
        <v>1</v>
      </c>
      <c r="D108" s="1">
        <v>0.97280165262548801</v>
      </c>
    </row>
    <row r="109" spans="2:4">
      <c r="B109" s="1">
        <v>107</v>
      </c>
      <c r="C109" s="1">
        <v>75</v>
      </c>
      <c r="D109" s="1">
        <v>0.97243691948565503</v>
      </c>
    </row>
    <row r="110" spans="2:4">
      <c r="B110" s="1">
        <v>108</v>
      </c>
      <c r="C110" s="1">
        <v>75</v>
      </c>
      <c r="D110" s="1">
        <v>0.972072323095449</v>
      </c>
    </row>
    <row r="111" spans="2:4">
      <c r="B111" s="1">
        <v>109</v>
      </c>
      <c r="C111" s="1">
        <v>35</v>
      </c>
      <c r="D111" s="1">
        <v>0.97190222489768696</v>
      </c>
    </row>
    <row r="112" spans="2:4">
      <c r="B112" s="1">
        <v>110</v>
      </c>
      <c r="C112" s="1">
        <v>75</v>
      </c>
      <c r="D112" s="1">
        <v>0.97153782898086205</v>
      </c>
    </row>
    <row r="113" spans="2:4">
      <c r="B113" s="1">
        <v>111</v>
      </c>
      <c r="C113" s="1">
        <v>75</v>
      </c>
      <c r="D113" s="1">
        <v>0.97117356968722901</v>
      </c>
    </row>
    <row r="114" spans="2:4">
      <c r="B114" s="1">
        <v>112</v>
      </c>
      <c r="C114" s="1">
        <v>20</v>
      </c>
      <c r="D114" s="1">
        <v>0.971076456943195</v>
      </c>
    </row>
    <row r="115" spans="2:4">
      <c r="B115" s="1">
        <v>113</v>
      </c>
      <c r="C115" s="1">
        <v>75</v>
      </c>
      <c r="D115" s="1">
        <v>0.97071237063207305</v>
      </c>
    </row>
    <row r="116" spans="2:4">
      <c r="B116" s="1">
        <v>114</v>
      </c>
      <c r="C116" s="1">
        <v>75</v>
      </c>
      <c r="D116" s="1">
        <v>0.97034842082806205</v>
      </c>
    </row>
    <row r="117" spans="2:4">
      <c r="B117" s="1">
        <v>115</v>
      </c>
      <c r="C117" s="1">
        <v>6</v>
      </c>
      <c r="D117" s="1">
        <v>0.97031931073931499</v>
      </c>
    </row>
    <row r="118" spans="2:4">
      <c r="B118" s="1">
        <v>116</v>
      </c>
      <c r="C118" s="1">
        <v>15</v>
      </c>
      <c r="D118" s="1">
        <v>0.97024653933804195</v>
      </c>
    </row>
    <row r="119" spans="2:4">
      <c r="B119" s="1">
        <v>117</v>
      </c>
      <c r="C119" s="1">
        <v>26</v>
      </c>
      <c r="D119" s="1">
        <v>0.970120415170865</v>
      </c>
    </row>
    <row r="120" spans="2:4">
      <c r="B120" s="1">
        <v>118</v>
      </c>
      <c r="C120" s="1">
        <v>75</v>
      </c>
      <c r="D120" s="1">
        <v>0.96975668730909004</v>
      </c>
    </row>
    <row r="121" spans="2:4">
      <c r="B121" s="1">
        <v>119</v>
      </c>
      <c r="C121" s="1">
        <v>75</v>
      </c>
      <c r="D121" s="1">
        <v>0.96939309582003197</v>
      </c>
    </row>
    <row r="122" spans="2:4">
      <c r="B122" s="1">
        <v>120</v>
      </c>
      <c r="C122" s="1">
        <v>11</v>
      </c>
      <c r="D122" s="1">
        <v>0.96933978053265701</v>
      </c>
    </row>
    <row r="123" spans="2:4">
      <c r="B123" s="1">
        <v>121</v>
      </c>
      <c r="C123" s="1">
        <v>75</v>
      </c>
      <c r="D123" s="1">
        <v>0.96897634535472099</v>
      </c>
    </row>
    <row r="124" spans="2:4">
      <c r="B124" s="1">
        <v>122</v>
      </c>
      <c r="C124" s="1">
        <v>25</v>
      </c>
      <c r="D124" s="1">
        <v>0.96885523057859502</v>
      </c>
    </row>
    <row r="125" spans="2:4">
      <c r="B125" s="1">
        <v>123</v>
      </c>
      <c r="C125" s="1">
        <v>75</v>
      </c>
      <c r="D125" s="1">
        <v>0.96849197707328005</v>
      </c>
    </row>
    <row r="126" spans="2:4">
      <c r="B126" s="1">
        <v>124</v>
      </c>
      <c r="C126" s="1">
        <v>49</v>
      </c>
      <c r="D126" s="1">
        <v>0.96825472501032905</v>
      </c>
    </row>
    <row r="127" spans="2:4">
      <c r="B127" s="1">
        <v>125</v>
      </c>
      <c r="C127" s="1">
        <v>75</v>
      </c>
      <c r="D127" s="1">
        <v>0.96789169665294805</v>
      </c>
    </row>
    <row r="128" spans="2:4">
      <c r="B128" s="1">
        <v>126</v>
      </c>
      <c r="C128" s="1">
        <v>61</v>
      </c>
      <c r="D128" s="1">
        <v>0.96759653396215795</v>
      </c>
    </row>
    <row r="129" spans="2:4">
      <c r="B129" s="1">
        <v>127</v>
      </c>
      <c r="C129" s="1">
        <v>18</v>
      </c>
      <c r="D129" s="1">
        <v>0.96750945397505905</v>
      </c>
    </row>
    <row r="130" spans="2:4">
      <c r="B130" s="1">
        <v>128</v>
      </c>
      <c r="C130" s="1">
        <v>75</v>
      </c>
      <c r="D130" s="1">
        <v>0.96714670504261901</v>
      </c>
    </row>
    <row r="131" spans="2:4">
      <c r="B131" s="1">
        <v>129</v>
      </c>
      <c r="C131" s="1">
        <v>40</v>
      </c>
      <c r="D131" s="1">
        <v>0.96695329455977497</v>
      </c>
    </row>
    <row r="132" spans="2:4">
      <c r="B132" s="1">
        <v>130</v>
      </c>
      <c r="C132" s="1">
        <v>75</v>
      </c>
      <c r="D132" s="1">
        <v>0.96659075414853701</v>
      </c>
    </row>
    <row r="133" spans="2:4">
      <c r="B133" s="1">
        <v>131</v>
      </c>
      <c r="C133" s="1">
        <v>53</v>
      </c>
      <c r="D133" s="1">
        <v>0.96633464089490695</v>
      </c>
    </row>
    <row r="134" spans="2:4">
      <c r="B134" s="1">
        <v>132</v>
      </c>
      <c r="C134" s="1">
        <v>75</v>
      </c>
      <c r="D134" s="1">
        <v>0.96597233243587899</v>
      </c>
    </row>
    <row r="135" spans="2:4">
      <c r="B135" s="1">
        <v>133</v>
      </c>
      <c r="C135" s="1">
        <v>3</v>
      </c>
      <c r="D135" s="1">
        <v>0.96595784292333997</v>
      </c>
    </row>
    <row r="136" spans="2:4">
      <c r="B136" s="1">
        <v>134</v>
      </c>
      <c r="C136" s="1">
        <v>30</v>
      </c>
      <c r="D136" s="1">
        <v>0.96581295975120196</v>
      </c>
    </row>
    <row r="137" spans="2:4">
      <c r="B137" s="1">
        <v>135</v>
      </c>
      <c r="C137" s="1">
        <v>51</v>
      </c>
      <c r="D137" s="1">
        <v>0.96556670822923796</v>
      </c>
    </row>
    <row r="138" spans="2:4">
      <c r="B138" s="1">
        <v>136</v>
      </c>
      <c r="C138" s="1">
        <v>75</v>
      </c>
      <c r="D138" s="1">
        <v>0.96520468769169099</v>
      </c>
    </row>
    <row r="139" spans="2:4">
      <c r="B139" s="1">
        <v>137</v>
      </c>
      <c r="C139" s="1">
        <v>75</v>
      </c>
      <c r="D139" s="1">
        <v>0.96484280288673197</v>
      </c>
    </row>
    <row r="140" spans="2:4">
      <c r="B140" s="1">
        <v>138</v>
      </c>
      <c r="C140" s="1">
        <v>75</v>
      </c>
      <c r="D140" s="1">
        <v>0.96448105376347404</v>
      </c>
    </row>
    <row r="141" spans="2:4">
      <c r="B141" s="1">
        <v>139</v>
      </c>
      <c r="C141" s="1">
        <v>2</v>
      </c>
      <c r="D141" s="1">
        <v>0.96447140897704797</v>
      </c>
    </row>
    <row r="142" spans="2:4">
      <c r="B142" s="1">
        <v>140</v>
      </c>
      <c r="C142" s="1">
        <v>75</v>
      </c>
      <c r="D142" s="1">
        <v>0.96410979910074301</v>
      </c>
    </row>
    <row r="143" spans="2:4">
      <c r="B143" s="1">
        <v>141</v>
      </c>
      <c r="C143" s="1">
        <v>69</v>
      </c>
      <c r="D143" s="1">
        <v>0.96377723775877699</v>
      </c>
    </row>
    <row r="144" spans="2:4">
      <c r="B144" s="1">
        <v>142</v>
      </c>
      <c r="C144" s="1">
        <v>32</v>
      </c>
      <c r="D144" s="1">
        <v>0.96362304535097498</v>
      </c>
    </row>
    <row r="145" spans="2:4">
      <c r="B145" s="1">
        <v>143</v>
      </c>
      <c r="C145" s="1">
        <v>75</v>
      </c>
      <c r="D145" s="1">
        <v>0.96326175355218202</v>
      </c>
    </row>
    <row r="146" spans="2:4">
      <c r="B146" s="1">
        <v>144</v>
      </c>
      <c r="C146" s="1">
        <v>44</v>
      </c>
      <c r="D146" s="1">
        <v>0.96304985874594495</v>
      </c>
    </row>
    <row r="147" spans="2:4">
      <c r="B147" s="1">
        <v>145</v>
      </c>
      <c r="C147" s="1">
        <v>75</v>
      </c>
      <c r="D147" s="1">
        <v>0.96268878185236895</v>
      </c>
    </row>
    <row r="148" spans="2:4">
      <c r="B148" s="1">
        <v>146</v>
      </c>
      <c r="C148" s="1">
        <v>9</v>
      </c>
      <c r="D148" s="1">
        <v>0.962645461723595</v>
      </c>
    </row>
    <row r="149" spans="2:4">
      <c r="B149" s="1">
        <v>147</v>
      </c>
      <c r="C149" s="1">
        <v>16</v>
      </c>
      <c r="D149" s="1">
        <v>0.96256845297452598</v>
      </c>
    </row>
    <row r="150" spans="2:4">
      <c r="B150" s="1">
        <v>148</v>
      </c>
      <c r="C150" s="1">
        <v>75</v>
      </c>
      <c r="D150" s="1">
        <v>0.96220755657472101</v>
      </c>
    </row>
    <row r="151" spans="2:4">
      <c r="B151" s="1">
        <v>149</v>
      </c>
      <c r="C151" s="1">
        <v>75</v>
      </c>
      <c r="D151" s="1">
        <v>0.96184679548603103</v>
      </c>
    </row>
    <row r="152" spans="2:4">
      <c r="B152" s="1">
        <v>150</v>
      </c>
      <c r="C152" s="1">
        <v>75</v>
      </c>
      <c r="D152" s="1">
        <v>0.96148616965772504</v>
      </c>
    </row>
    <row r="153" spans="2:4">
      <c r="B153" s="1">
        <v>151</v>
      </c>
      <c r="C153" s="1">
        <v>75</v>
      </c>
      <c r="D153" s="1">
        <v>0.96112567903908896</v>
      </c>
    </row>
    <row r="154" spans="2:4">
      <c r="B154" s="1">
        <v>152</v>
      </c>
      <c r="C154" s="1">
        <v>27</v>
      </c>
      <c r="D154" s="1">
        <v>0.96099593550594398</v>
      </c>
    </row>
    <row r="155" spans="2:4">
      <c r="B155" s="1">
        <v>153</v>
      </c>
      <c r="C155" s="1">
        <v>75</v>
      </c>
      <c r="D155" s="1">
        <v>0.96063562869110897</v>
      </c>
    </row>
    <row r="156" spans="2:4">
      <c r="B156" s="1">
        <v>154</v>
      </c>
      <c r="C156" s="1">
        <v>43</v>
      </c>
      <c r="D156" s="1">
        <v>0.96042911371580697</v>
      </c>
    </row>
    <row r="157" spans="2:4">
      <c r="B157" s="1">
        <v>155</v>
      </c>
      <c r="C157" s="1">
        <v>75</v>
      </c>
      <c r="D157" s="1">
        <v>0.96006901941982503</v>
      </c>
    </row>
    <row r="158" spans="2:4">
      <c r="B158" s="1">
        <v>156</v>
      </c>
      <c r="C158" s="1">
        <v>28</v>
      </c>
      <c r="D158" s="1">
        <v>0.95993461882936404</v>
      </c>
    </row>
    <row r="159" spans="2:4">
      <c r="B159" s="1">
        <v>157</v>
      </c>
      <c r="C159" s="1">
        <v>5</v>
      </c>
      <c r="D159" s="1">
        <v>0.95991062070387601</v>
      </c>
    </row>
    <row r="160" spans="2:4">
      <c r="B160" s="1">
        <v>158</v>
      </c>
      <c r="C160" s="1">
        <v>36</v>
      </c>
      <c r="D160" s="1">
        <v>0.95973785190988303</v>
      </c>
    </row>
    <row r="161" spans="2:4">
      <c r="B161" s="1">
        <v>159</v>
      </c>
      <c r="C161" s="1">
        <v>2</v>
      </c>
      <c r="D161" s="1">
        <v>0.95972825455535804</v>
      </c>
    </row>
    <row r="162" spans="2:4">
      <c r="B162" s="1">
        <v>160</v>
      </c>
      <c r="C162" s="1">
        <v>75</v>
      </c>
      <c r="D162" s="1">
        <v>0.95936842303294501</v>
      </c>
    </row>
    <row r="163" spans="2:4">
      <c r="B163" s="1">
        <v>161</v>
      </c>
      <c r="C163" s="1">
        <v>2</v>
      </c>
      <c r="D163" s="1">
        <v>0.95935882937269901</v>
      </c>
    </row>
    <row r="164" spans="2:4">
      <c r="B164" s="1">
        <v>162</v>
      </c>
      <c r="C164" s="1">
        <v>75</v>
      </c>
      <c r="D164" s="1">
        <v>0.95899913635910305</v>
      </c>
    </row>
    <row r="165" spans="2:4">
      <c r="B165" s="1">
        <v>163</v>
      </c>
      <c r="C165" s="1">
        <v>75</v>
      </c>
      <c r="D165" s="1">
        <v>0.95863957820543699</v>
      </c>
    </row>
    <row r="166" spans="2:4">
      <c r="B166" s="1">
        <v>164</v>
      </c>
      <c r="C166" s="1">
        <v>31</v>
      </c>
      <c r="D166" s="1">
        <v>0.95849100021446099</v>
      </c>
    </row>
    <row r="167" spans="2:4">
      <c r="B167" s="1">
        <v>165</v>
      </c>
      <c r="C167" s="1">
        <v>19</v>
      </c>
      <c r="D167" s="1">
        <v>0.95839994766687298</v>
      </c>
    </row>
    <row r="168" spans="2:4">
      <c r="B168" s="1">
        <v>166</v>
      </c>
      <c r="C168" s="1">
        <v>75</v>
      </c>
      <c r="D168" s="1">
        <v>0.95804061416740305</v>
      </c>
    </row>
    <row r="169" spans="2:4">
      <c r="B169" s="1">
        <v>167</v>
      </c>
      <c r="C169" s="1">
        <v>75</v>
      </c>
      <c r="D169" s="1">
        <v>0.95768141539306895</v>
      </c>
    </row>
    <row r="170" spans="2:4">
      <c r="B170" s="1">
        <v>168</v>
      </c>
      <c r="C170" s="1">
        <v>15</v>
      </c>
      <c r="D170" s="1">
        <v>0.95760959180077398</v>
      </c>
    </row>
    <row r="171" spans="2:4">
      <c r="B171" s="1">
        <v>169</v>
      </c>
      <c r="C171" s="1">
        <v>2</v>
      </c>
      <c r="D171" s="1">
        <v>0.95760001572879605</v>
      </c>
    </row>
    <row r="172" spans="2:4">
      <c r="B172" s="1">
        <v>170</v>
      </c>
      <c r="C172" s="1">
        <v>6</v>
      </c>
      <c r="D172" s="1">
        <v>0.95757128808742098</v>
      </c>
    </row>
    <row r="173" spans="2:4">
      <c r="B173" s="1">
        <v>171</v>
      </c>
      <c r="C173" s="1">
        <v>24</v>
      </c>
      <c r="D173" s="1">
        <v>0.95745638613984996</v>
      </c>
    </row>
    <row r="174" spans="2:4">
      <c r="B174" s="1">
        <v>172</v>
      </c>
      <c r="C174" s="1">
        <v>75</v>
      </c>
      <c r="D174" s="1">
        <v>0.95709740641050101</v>
      </c>
    </row>
    <row r="175" spans="2:4">
      <c r="B175" s="1">
        <v>173</v>
      </c>
      <c r="C175" s="1">
        <v>51</v>
      </c>
      <c r="D175" s="1">
        <v>0.95685337707685303</v>
      </c>
    </row>
    <row r="176" spans="2:4">
      <c r="B176" s="1">
        <v>174</v>
      </c>
      <c r="C176" s="1">
        <v>75</v>
      </c>
      <c r="D176" s="1">
        <v>0.95649462343407399</v>
      </c>
    </row>
    <row r="177" spans="2:4">
      <c r="B177" s="1">
        <v>175</v>
      </c>
      <c r="C177" s="1">
        <v>75</v>
      </c>
      <c r="D177" s="1">
        <v>0.95613600429902601</v>
      </c>
    </row>
    <row r="178" spans="2:4">
      <c r="B178" s="1">
        <v>176</v>
      </c>
      <c r="C178" s="1">
        <v>75</v>
      </c>
      <c r="D178" s="1">
        <v>0.95577751962127699</v>
      </c>
    </row>
    <row r="179" spans="2:4">
      <c r="B179" s="1">
        <v>177</v>
      </c>
      <c r="C179" s="1">
        <v>2</v>
      </c>
      <c r="D179" s="1">
        <v>0.95576796186997504</v>
      </c>
    </row>
    <row r="180" spans="2:4">
      <c r="B180" s="1">
        <v>178</v>
      </c>
      <c r="C180" s="1">
        <v>75</v>
      </c>
      <c r="D180" s="1">
        <v>0.95540961518260703</v>
      </c>
    </row>
    <row r="181" spans="2:4">
      <c r="B181" s="1">
        <v>179</v>
      </c>
      <c r="C181" s="1">
        <v>40</v>
      </c>
      <c r="D181" s="1">
        <v>0.95521855188887705</v>
      </c>
    </row>
    <row r="182" spans="2:4">
      <c r="B182" s="1">
        <v>180</v>
      </c>
      <c r="C182" s="1">
        <v>75</v>
      </c>
      <c r="D182" s="1">
        <v>0.95486041119214105</v>
      </c>
    </row>
    <row r="183" spans="2:4">
      <c r="B183" s="1">
        <v>181</v>
      </c>
      <c r="C183" s="1">
        <v>75</v>
      </c>
      <c r="D183" s="1">
        <v>0.95450240477332404</v>
      </c>
    </row>
    <row r="184" spans="2:4">
      <c r="B184" s="1">
        <v>182</v>
      </c>
      <c r="C184" s="1">
        <v>75</v>
      </c>
      <c r="D184" s="1">
        <v>0.95414453258207998</v>
      </c>
    </row>
    <row r="185" spans="2:4">
      <c r="B185" s="1">
        <v>183</v>
      </c>
      <c r="C185" s="1">
        <v>5</v>
      </c>
      <c r="D185" s="1">
        <v>0.95412067920730004</v>
      </c>
    </row>
    <row r="186" spans="2:4">
      <c r="B186" s="1">
        <v>184</v>
      </c>
      <c r="C186" s="1">
        <v>19</v>
      </c>
      <c r="D186" s="1">
        <v>0.95403004182152495</v>
      </c>
    </row>
    <row r="187" spans="2:4">
      <c r="B187" s="1">
        <v>185</v>
      </c>
      <c r="C187" s="1">
        <v>75</v>
      </c>
      <c r="D187" s="1">
        <v>0.953672346733622</v>
      </c>
    </row>
    <row r="188" spans="2:4">
      <c r="B188" s="1">
        <v>186</v>
      </c>
      <c r="C188" s="1">
        <v>75</v>
      </c>
      <c r="D188" s="1">
        <v>0.95331478575656503</v>
      </c>
    </row>
    <row r="189" spans="2:4">
      <c r="B189" s="1">
        <v>187</v>
      </c>
      <c r="C189" s="1">
        <v>75</v>
      </c>
      <c r="D189" s="1">
        <v>0.95295735884007104</v>
      </c>
    </row>
    <row r="190" spans="2:4">
      <c r="B190" s="1">
        <v>188</v>
      </c>
      <c r="C190" s="1">
        <v>47</v>
      </c>
      <c r="D190" s="1">
        <v>0.95273343961248302</v>
      </c>
    </row>
    <row r="191" spans="2:4">
      <c r="B191" s="1">
        <v>189</v>
      </c>
      <c r="C191" s="1">
        <v>75</v>
      </c>
      <c r="D191" s="1">
        <v>0.95237623066046695</v>
      </c>
    </row>
    <row r="192" spans="2:4">
      <c r="B192" s="1">
        <v>190</v>
      </c>
      <c r="C192" s="1">
        <v>9</v>
      </c>
      <c r="D192" s="1">
        <v>0.95233337458721601</v>
      </c>
    </row>
    <row r="193" spans="2:4">
      <c r="B193" s="1">
        <v>191</v>
      </c>
      <c r="C193" s="1">
        <v>33</v>
      </c>
      <c r="D193" s="1">
        <v>0.95217625215055901</v>
      </c>
    </row>
    <row r="194" spans="2:4">
      <c r="B194" s="1">
        <v>192</v>
      </c>
      <c r="C194" s="1">
        <v>75</v>
      </c>
      <c r="D194" s="1">
        <v>0.95181925210519203</v>
      </c>
    </row>
    <row r="195" spans="2:4">
      <c r="B195" s="1">
        <v>193</v>
      </c>
      <c r="C195" s="1">
        <v>75</v>
      </c>
      <c r="D195" s="1">
        <v>0.95146238591007704</v>
      </c>
    </row>
    <row r="196" spans="2:4">
      <c r="B196" s="1">
        <v>194</v>
      </c>
      <c r="C196" s="1">
        <v>8</v>
      </c>
      <c r="D196" s="1">
        <v>0.95142432808065802</v>
      </c>
    </row>
    <row r="197" spans="2:4">
      <c r="B197" s="1">
        <v>195</v>
      </c>
      <c r="C197" s="1">
        <v>37</v>
      </c>
      <c r="D197" s="1">
        <v>0.95124833042025303</v>
      </c>
    </row>
    <row r="198" spans="2:4">
      <c r="B198" s="1">
        <v>196</v>
      </c>
      <c r="C198" s="1">
        <v>14</v>
      </c>
      <c r="D198" s="1">
        <v>0.95118174520117005</v>
      </c>
    </row>
    <row r="199" spans="2:4">
      <c r="B199" s="1">
        <v>197</v>
      </c>
      <c r="C199" s="1">
        <v>75</v>
      </c>
      <c r="D199" s="1">
        <v>0.95082511802692204</v>
      </c>
    </row>
    <row r="200" spans="2:4">
      <c r="B200" s="1">
        <v>198</v>
      </c>
      <c r="C200" s="1">
        <v>75</v>
      </c>
      <c r="D200" s="1">
        <v>0.95046862456312797</v>
      </c>
    </row>
    <row r="201" spans="2:4">
      <c r="B201" s="1">
        <v>199</v>
      </c>
      <c r="C201" s="1">
        <v>75</v>
      </c>
      <c r="D201" s="1">
        <v>0.95011226475965405</v>
      </c>
    </row>
    <row r="202" spans="2:4">
      <c r="B202" s="1">
        <v>200</v>
      </c>
      <c r="C202" s="1">
        <v>75</v>
      </c>
      <c r="D202" s="1">
        <v>0.94975603856638602</v>
      </c>
    </row>
    <row r="203" spans="2:4">
      <c r="B203" s="1">
        <v>201</v>
      </c>
      <c r="C203" s="1">
        <v>5</v>
      </c>
      <c r="D203" s="1">
        <v>0.94973229490285904</v>
      </c>
    </row>
    <row r="204" spans="2:4">
      <c r="B204" s="1">
        <v>202</v>
      </c>
      <c r="C204" s="1">
        <v>9</v>
      </c>
      <c r="D204" s="1">
        <v>0.94968955780433795</v>
      </c>
    </row>
    <row r="205" spans="2:4">
      <c r="B205" s="1">
        <v>203</v>
      </c>
      <c r="C205" s="1">
        <v>75</v>
      </c>
      <c r="D205" s="1">
        <v>0.94933349009685597</v>
      </c>
    </row>
    <row r="206" spans="2:4">
      <c r="B206" s="1">
        <v>204</v>
      </c>
      <c r="C206" s="1">
        <v>75</v>
      </c>
      <c r="D206" s="1">
        <v>0.94897755589006605</v>
      </c>
    </row>
    <row r="207" spans="2:4">
      <c r="B207" s="1">
        <v>205</v>
      </c>
      <c r="C207" s="1">
        <v>75</v>
      </c>
      <c r="D207" s="1">
        <v>0.948621755133913</v>
      </c>
    </row>
    <row r="208" spans="2:4">
      <c r="B208" s="1">
        <v>206</v>
      </c>
      <c r="C208" s="1">
        <v>16</v>
      </c>
      <c r="D208" s="1">
        <v>0.94854586823929998</v>
      </c>
    </row>
    <row r="209" spans="2:4">
      <c r="B209" s="1">
        <v>207</v>
      </c>
      <c r="C209" s="1">
        <v>4</v>
      </c>
      <c r="D209" s="1">
        <v>0.94852689746421703</v>
      </c>
    </row>
    <row r="210" spans="2:4">
      <c r="B210" s="1">
        <v>208</v>
      </c>
      <c r="C210" s="1">
        <v>75</v>
      </c>
      <c r="D210" s="1">
        <v>0.94817126567371302</v>
      </c>
    </row>
    <row r="211" spans="2:4">
      <c r="B211" s="1">
        <v>209</v>
      </c>
      <c r="C211" s="1">
        <v>75</v>
      </c>
      <c r="D211" s="1">
        <v>0.94781576722046201</v>
      </c>
    </row>
    <row r="212" spans="2:4">
      <c r="B212" s="1">
        <v>210</v>
      </c>
      <c r="C212" s="1">
        <v>75</v>
      </c>
      <c r="D212" s="1">
        <v>0.94746040205447102</v>
      </c>
    </row>
    <row r="213" spans="2:4">
      <c r="B213" s="1">
        <v>211</v>
      </c>
      <c r="C213" s="1">
        <v>29</v>
      </c>
      <c r="D213" s="1">
        <v>0.94732302991246298</v>
      </c>
    </row>
    <row r="214" spans="2:4">
      <c r="B214" s="1">
        <v>212</v>
      </c>
      <c r="C214" s="1">
        <v>75</v>
      </c>
      <c r="D214" s="1">
        <v>0.94696784948878299</v>
      </c>
    </row>
    <row r="215" spans="2:4">
      <c r="B215" s="1">
        <v>213</v>
      </c>
      <c r="C215" s="1">
        <v>36</v>
      </c>
      <c r="D215" s="1">
        <v>0.94679741018977204</v>
      </c>
    </row>
    <row r="216" spans="2:4">
      <c r="B216" s="1">
        <v>214</v>
      </c>
      <c r="C216" s="1">
        <v>75</v>
      </c>
      <c r="D216" s="1">
        <v>0.94644242683702795</v>
      </c>
    </row>
    <row r="217" spans="2:4">
      <c r="B217" s="1">
        <v>215</v>
      </c>
      <c r="C217" s="1">
        <v>75</v>
      </c>
      <c r="D217" s="1">
        <v>0.94608757657841702</v>
      </c>
    </row>
    <row r="218" spans="2:4">
      <c r="B218" s="1">
        <v>216</v>
      </c>
      <c r="C218" s="1">
        <v>75</v>
      </c>
      <c r="D218" s="1">
        <v>0.94573285936403795</v>
      </c>
    </row>
    <row r="219" spans="2:4">
      <c r="B219" s="1">
        <v>217</v>
      </c>
      <c r="C219" s="1">
        <v>54</v>
      </c>
      <c r="D219" s="1">
        <v>0.94547754532266903</v>
      </c>
    </row>
    <row r="220" spans="2:4">
      <c r="B220" s="1">
        <v>218</v>
      </c>
      <c r="C220" s="1">
        <v>75</v>
      </c>
      <c r="D220" s="1">
        <v>0.94512305682769604</v>
      </c>
    </row>
    <row r="221" spans="2:4">
      <c r="B221" s="1">
        <v>219</v>
      </c>
      <c r="C221" s="1">
        <v>69</v>
      </c>
      <c r="D221" s="1">
        <v>0.94479704479836502</v>
      </c>
    </row>
    <row r="222" spans="2:4">
      <c r="B222" s="1">
        <v>220</v>
      </c>
      <c r="C222" s="1">
        <v>75</v>
      </c>
      <c r="D222" s="1">
        <v>0.94444281144388398</v>
      </c>
    </row>
    <row r="223" spans="2:4">
      <c r="B223" s="1">
        <v>221</v>
      </c>
      <c r="C223" s="1">
        <v>75</v>
      </c>
      <c r="D223" s="1">
        <v>0.94408871090234003</v>
      </c>
    </row>
    <row r="224" spans="2:4">
      <c r="B224" s="1">
        <v>222</v>
      </c>
      <c r="C224" s="1">
        <v>75</v>
      </c>
      <c r="D224" s="1">
        <v>0.94373474312393502</v>
      </c>
    </row>
    <row r="225" spans="2:4">
      <c r="B225" s="1">
        <v>223</v>
      </c>
      <c r="C225" s="1">
        <v>4</v>
      </c>
      <c r="D225" s="1">
        <v>0.94371586857063205</v>
      </c>
    </row>
    <row r="226" spans="2:4">
      <c r="B226" s="1">
        <v>224</v>
      </c>
      <c r="C226" s="1">
        <v>29</v>
      </c>
      <c r="D226" s="1">
        <v>0.94357903934797305</v>
      </c>
    </row>
    <row r="227" spans="2:4">
      <c r="B227" s="1">
        <v>225</v>
      </c>
      <c r="C227" s="1">
        <v>75</v>
      </c>
      <c r="D227" s="1">
        <v>0.943225262661048</v>
      </c>
    </row>
    <row r="228" spans="2:4">
      <c r="B228" s="1">
        <v>226</v>
      </c>
      <c r="C228" s="1">
        <v>36</v>
      </c>
      <c r="D228" s="1">
        <v>0.94305549696872404</v>
      </c>
    </row>
    <row r="229" spans="2:4">
      <c r="B229" s="1">
        <v>227</v>
      </c>
      <c r="C229" s="1">
        <v>75</v>
      </c>
      <c r="D229" s="1">
        <v>0.94270191657387403</v>
      </c>
    </row>
    <row r="230" spans="2:4">
      <c r="B230" s="1">
        <v>228</v>
      </c>
      <c r="C230" s="1">
        <v>75</v>
      </c>
      <c r="D230" s="1">
        <v>0.94234846874714595</v>
      </c>
    </row>
    <row r="231" spans="2:4">
      <c r="B231" s="1">
        <v>229</v>
      </c>
      <c r="C231" s="1">
        <v>75</v>
      </c>
      <c r="D231" s="1">
        <v>0.941995153438836</v>
      </c>
    </row>
    <row r="232" spans="2:4">
      <c r="B232" s="1">
        <v>230</v>
      </c>
      <c r="C232" s="1">
        <v>75</v>
      </c>
      <c r="D232" s="1">
        <v>0.94164197059925703</v>
      </c>
    </row>
    <row r="233" spans="2:4">
      <c r="B233" s="1">
        <v>231</v>
      </c>
      <c r="C233" s="1">
        <v>9</v>
      </c>
      <c r="D233" s="1">
        <v>0.94159959755804801</v>
      </c>
    </row>
    <row r="234" spans="2:4">
      <c r="B234" s="1">
        <v>232</v>
      </c>
      <c r="C234" s="1">
        <v>75</v>
      </c>
      <c r="D234" s="1">
        <v>0.94124656302448695</v>
      </c>
    </row>
    <row r="235" spans="2:4">
      <c r="B235" s="1">
        <v>233</v>
      </c>
      <c r="C235" s="1">
        <v>45</v>
      </c>
      <c r="D235" s="1">
        <v>0.94103480584198795</v>
      </c>
    </row>
    <row r="236" spans="2:4">
      <c r="B236" s="1">
        <v>234</v>
      </c>
      <c r="C236" s="1">
        <v>75</v>
      </c>
      <c r="D236" s="1">
        <v>0.94068198306614204</v>
      </c>
    </row>
    <row r="237" spans="2:4">
      <c r="B237" s="1">
        <v>235</v>
      </c>
      <c r="C237" s="1">
        <v>75</v>
      </c>
      <c r="D237" s="1">
        <v>0.94032929257436304</v>
      </c>
    </row>
    <row r="238" spans="2:4">
      <c r="B238" s="1">
        <v>236</v>
      </c>
      <c r="C238" s="1">
        <v>75</v>
      </c>
      <c r="D238" s="1">
        <v>0.93997673431705397</v>
      </c>
    </row>
    <row r="239" spans="2:4">
      <c r="B239" s="1">
        <v>237</v>
      </c>
      <c r="C239" s="1">
        <v>16</v>
      </c>
      <c r="D239" s="1">
        <v>0.93990153899817297</v>
      </c>
    </row>
    <row r="240" spans="2:4">
      <c r="B240" s="1">
        <v>238</v>
      </c>
      <c r="C240" s="1">
        <v>75</v>
      </c>
      <c r="D240" s="1">
        <v>0.93954914111878296</v>
      </c>
    </row>
    <row r="241" spans="2:4">
      <c r="B241" s="1">
        <v>239</v>
      </c>
      <c r="C241" s="1">
        <v>75</v>
      </c>
      <c r="D241" s="1">
        <v>0.93919687536415297</v>
      </c>
    </row>
    <row r="242" spans="2:4">
      <c r="B242" s="1">
        <v>240</v>
      </c>
      <c r="C242" s="1">
        <v>14</v>
      </c>
      <c r="D242" s="1">
        <v>0.93913113371950796</v>
      </c>
    </row>
    <row r="243" spans="2:4">
      <c r="B243" s="1">
        <v>241</v>
      </c>
      <c r="C243" s="1">
        <v>12</v>
      </c>
      <c r="D243" s="1">
        <v>0.93907478740102501</v>
      </c>
    </row>
    <row r="244" spans="2:4">
      <c r="B244" s="1">
        <v>242</v>
      </c>
      <c r="C244" s="1">
        <v>75</v>
      </c>
      <c r="D244" s="1">
        <v>0.93872269949613496</v>
      </c>
    </row>
    <row r="245" spans="2:4">
      <c r="B245" s="1">
        <v>243</v>
      </c>
      <c r="C245" s="1">
        <v>75</v>
      </c>
      <c r="D245" s="1">
        <v>0.93837074359978601</v>
      </c>
    </row>
    <row r="246" spans="2:4">
      <c r="B246" s="1">
        <v>244</v>
      </c>
      <c r="C246" s="1">
        <v>20</v>
      </c>
      <c r="D246" s="1">
        <v>0.93827691098255295</v>
      </c>
    </row>
    <row r="247" spans="2:4">
      <c r="B247" s="1">
        <v>245</v>
      </c>
      <c r="C247" s="1">
        <v>66</v>
      </c>
      <c r="D247" s="1">
        <v>0.93796732991165899</v>
      </c>
    </row>
    <row r="248" spans="2:4">
      <c r="B248" s="1">
        <v>246</v>
      </c>
      <c r="C248" s="1">
        <v>24</v>
      </c>
      <c r="D248" s="1">
        <v>0.93785478030380598</v>
      </c>
    </row>
    <row r="249" spans="2:4">
      <c r="B249" s="1">
        <v>247</v>
      </c>
      <c r="C249" s="1">
        <v>75</v>
      </c>
      <c r="D249" s="1">
        <v>0.93750314981695004</v>
      </c>
    </row>
    <row r="250" spans="2:4">
      <c r="B250" s="1">
        <v>248</v>
      </c>
      <c r="C250" s="1">
        <v>30</v>
      </c>
      <c r="D250" s="1">
        <v>0.93736253453934704</v>
      </c>
    </row>
    <row r="251" spans="2:4">
      <c r="B251" s="1">
        <v>249</v>
      </c>
      <c r="C251" s="1">
        <v>21</v>
      </c>
      <c r="D251" s="1">
        <v>0.93726411639421703</v>
      </c>
    </row>
    <row r="252" spans="2:4">
      <c r="B252" s="1">
        <v>250</v>
      </c>
      <c r="C252" s="1">
        <v>75</v>
      </c>
      <c r="D252" s="1">
        <v>0.93691270736535504</v>
      </c>
    </row>
    <row r="253" spans="2:4">
      <c r="B253" s="1">
        <v>251</v>
      </c>
      <c r="C253" s="1">
        <v>75</v>
      </c>
      <c r="D253" s="1">
        <v>0.93656143009050197</v>
      </c>
    </row>
    <row r="254" spans="2:4">
      <c r="B254" s="1">
        <v>252</v>
      </c>
      <c r="C254" s="1">
        <v>35</v>
      </c>
      <c r="D254" s="1">
        <v>0.93639754577082102</v>
      </c>
    </row>
    <row r="255" spans="2:4">
      <c r="B255" s="1">
        <v>253</v>
      </c>
      <c r="C255" s="1">
        <v>19</v>
      </c>
      <c r="D255" s="1">
        <v>0.93630859200695804</v>
      </c>
    </row>
    <row r="256" spans="2:4">
      <c r="B256" s="1">
        <v>254</v>
      </c>
      <c r="C256" s="1">
        <v>75</v>
      </c>
      <c r="D256" s="1">
        <v>0.93595754123345898</v>
      </c>
    </row>
    <row r="257" spans="2:4">
      <c r="B257" s="1">
        <v>255</v>
      </c>
      <c r="C257" s="1">
        <v>63</v>
      </c>
      <c r="D257" s="1">
        <v>0.93566276030145001</v>
      </c>
    </row>
    <row r="258" spans="2:4">
      <c r="B258" s="1">
        <v>256</v>
      </c>
      <c r="C258" s="1">
        <v>4</v>
      </c>
      <c r="D258" s="1">
        <v>0.935644047186593</v>
      </c>
    </row>
    <row r="259" spans="2:4">
      <c r="B259" s="1">
        <v>257</v>
      </c>
      <c r="C259" s="1">
        <v>75</v>
      </c>
      <c r="D259" s="1">
        <v>0.935293245571305</v>
      </c>
    </row>
    <row r="260" spans="2:4">
      <c r="B260" s="1">
        <v>258</v>
      </c>
      <c r="C260" s="1">
        <v>61</v>
      </c>
      <c r="D260" s="1">
        <v>0.935008023916862</v>
      </c>
    </row>
    <row r="261" spans="2:4">
      <c r="B261" s="1">
        <v>259</v>
      </c>
      <c r="C261" s="1">
        <v>11</v>
      </c>
      <c r="D261" s="1">
        <v>0.93495659976116297</v>
      </c>
    </row>
    <row r="262" spans="2:4">
      <c r="B262" s="1">
        <v>260</v>
      </c>
      <c r="C262" s="1">
        <v>75</v>
      </c>
      <c r="D262" s="1">
        <v>0.93460605589097401</v>
      </c>
    </row>
    <row r="263" spans="2:4">
      <c r="B263" s="1">
        <v>261</v>
      </c>
      <c r="C263" s="1">
        <v>75</v>
      </c>
      <c r="D263" s="1">
        <v>0.93425564345042</v>
      </c>
    </row>
    <row r="264" spans="2:4">
      <c r="B264" s="1">
        <v>262</v>
      </c>
      <c r="C264" s="1">
        <v>75</v>
      </c>
      <c r="D264" s="1">
        <v>0.93390536239022304</v>
      </c>
    </row>
    <row r="265" spans="2:4">
      <c r="B265" s="1">
        <v>263</v>
      </c>
      <c r="C265" s="1">
        <v>75</v>
      </c>
      <c r="D265" s="1">
        <v>0.93355521266112695</v>
      </c>
    </row>
    <row r="266" spans="2:4">
      <c r="B266" s="1">
        <v>264</v>
      </c>
      <c r="C266" s="1">
        <v>75</v>
      </c>
      <c r="D266" s="1">
        <v>0.93320519421389003</v>
      </c>
    </row>
    <row r="267" spans="2:4">
      <c r="B267" s="1">
        <v>265</v>
      </c>
      <c r="C267" s="1">
        <v>30</v>
      </c>
      <c r="D267" s="1">
        <v>0.93306522358289101</v>
      </c>
    </row>
    <row r="268" spans="2:4">
      <c r="B268" s="1">
        <v>266</v>
      </c>
      <c r="C268" s="1">
        <v>75</v>
      </c>
      <c r="D268" s="1">
        <v>0.93271538884756999</v>
      </c>
    </row>
    <row r="269" spans="2:4">
      <c r="B269" s="1">
        <v>267</v>
      </c>
      <c r="C269" s="1">
        <v>75</v>
      </c>
      <c r="D269" s="1">
        <v>0.93236568527600805</v>
      </c>
    </row>
    <row r="270" spans="2:4">
      <c r="B270" s="1">
        <v>268</v>
      </c>
      <c r="C270" s="1">
        <v>75</v>
      </c>
      <c r="D270" s="1">
        <v>0.93201611281902697</v>
      </c>
    </row>
    <row r="271" spans="2:4">
      <c r="B271" s="1">
        <v>269</v>
      </c>
      <c r="C271" s="1">
        <v>9</v>
      </c>
      <c r="D271" s="1">
        <v>0.93197417293275497</v>
      </c>
    </row>
    <row r="272" spans="2:4">
      <c r="B272" s="1">
        <v>270</v>
      </c>
      <c r="C272" s="1">
        <v>75</v>
      </c>
      <c r="D272" s="1">
        <v>0.93162474726574496</v>
      </c>
    </row>
    <row r="273" spans="2:4">
      <c r="B273" s="1">
        <v>271</v>
      </c>
      <c r="C273" s="1">
        <v>75</v>
      </c>
      <c r="D273" s="1">
        <v>0.93127545260912303</v>
      </c>
    </row>
    <row r="274" spans="2:4">
      <c r="B274" s="1">
        <v>272</v>
      </c>
      <c r="C274" s="1">
        <v>1</v>
      </c>
      <c r="D274" s="1">
        <v>0.93127079623186004</v>
      </c>
    </row>
    <row r="275" spans="2:4">
      <c r="B275" s="1">
        <v>273</v>
      </c>
      <c r="C275" s="1">
        <v>62</v>
      </c>
      <c r="D275" s="1">
        <v>0.93098214630645104</v>
      </c>
    </row>
    <row r="276" spans="2:4">
      <c r="B276" s="1">
        <v>274</v>
      </c>
      <c r="C276" s="1">
        <v>75</v>
      </c>
      <c r="D276" s="1">
        <v>0.930633092580613</v>
      </c>
    </row>
    <row r="277" spans="2:4">
      <c r="B277" s="1">
        <v>275</v>
      </c>
      <c r="C277" s="1">
        <v>75</v>
      </c>
      <c r="D277" s="1">
        <v>0.93028416972570904</v>
      </c>
    </row>
    <row r="278" spans="2:4">
      <c r="B278" s="1">
        <v>276</v>
      </c>
      <c r="C278" s="1">
        <v>75</v>
      </c>
      <c r="D278" s="1">
        <v>0.92993537769267198</v>
      </c>
    </row>
    <row r="279" spans="2:4">
      <c r="B279" s="1">
        <v>277</v>
      </c>
      <c r="C279" s="1">
        <v>75</v>
      </c>
      <c r="D279" s="1">
        <v>0.92958671643245405</v>
      </c>
    </row>
    <row r="280" spans="2:4">
      <c r="B280" s="1">
        <v>278</v>
      </c>
      <c r="C280" s="1">
        <v>75</v>
      </c>
      <c r="D280" s="1">
        <v>0.92923818589602303</v>
      </c>
    </row>
    <row r="281" spans="2:4">
      <c r="B281" s="1">
        <v>279</v>
      </c>
      <c r="C281" s="1">
        <v>42</v>
      </c>
      <c r="D281" s="1">
        <v>0.92904306587750196</v>
      </c>
    </row>
    <row r="282" spans="2:4">
      <c r="B282" s="1">
        <v>280</v>
      </c>
      <c r="C282" s="1">
        <v>39</v>
      </c>
      <c r="D282" s="1">
        <v>0.92886191968911602</v>
      </c>
    </row>
    <row r="283" spans="2:4">
      <c r="B283" s="1">
        <v>281</v>
      </c>
      <c r="C283" s="1">
        <v>39</v>
      </c>
      <c r="D283" s="1">
        <v>0.928680808820882</v>
      </c>
    </row>
    <row r="284" spans="2:4">
      <c r="B284" s="1">
        <v>282</v>
      </c>
      <c r="C284" s="1">
        <v>75</v>
      </c>
      <c r="D284" s="1">
        <v>0.92833261793696498</v>
      </c>
    </row>
    <row r="285" spans="2:4">
      <c r="B285" s="1">
        <v>283</v>
      </c>
      <c r="C285" s="1">
        <v>75</v>
      </c>
      <c r="D285" s="1">
        <v>0.92798455760047704</v>
      </c>
    </row>
    <row r="286" spans="2:4">
      <c r="B286" s="1">
        <v>284</v>
      </c>
      <c r="C286" s="1">
        <v>75</v>
      </c>
      <c r="D286" s="1">
        <v>0.92763662776247102</v>
      </c>
    </row>
    <row r="287" spans="2:4">
      <c r="B287" s="1">
        <v>285</v>
      </c>
      <c r="C287" s="1">
        <v>25</v>
      </c>
      <c r="D287" s="1">
        <v>0.92752068014100797</v>
      </c>
    </row>
    <row r="288" spans="2:4">
      <c r="B288" s="1">
        <v>286</v>
      </c>
      <c r="C288" s="1">
        <v>75</v>
      </c>
      <c r="D288" s="1">
        <v>0.92717292422487196</v>
      </c>
    </row>
    <row r="289" spans="2:4">
      <c r="B289" s="1">
        <v>287</v>
      </c>
      <c r="C289" s="1">
        <v>6</v>
      </c>
      <c r="D289" s="1">
        <v>0.92714510938483197</v>
      </c>
    </row>
    <row r="290" spans="2:4">
      <c r="B290" s="1">
        <v>288</v>
      </c>
      <c r="C290" s="1">
        <v>75</v>
      </c>
      <c r="D290" s="1">
        <v>0.92679749428167701</v>
      </c>
    </row>
    <row r="291" spans="2:4">
      <c r="B291" s="1">
        <v>289</v>
      </c>
      <c r="C291" s="1">
        <v>68</v>
      </c>
      <c r="D291" s="1">
        <v>0.92648243590893098</v>
      </c>
    </row>
    <row r="292" spans="2:4">
      <c r="B292" s="1">
        <v>290</v>
      </c>
      <c r="C292" s="1">
        <v>8</v>
      </c>
      <c r="D292" s="1">
        <v>0.92644537726002596</v>
      </c>
    </row>
    <row r="293" spans="2:4">
      <c r="B293" s="1">
        <v>291</v>
      </c>
      <c r="C293" s="1">
        <v>1</v>
      </c>
      <c r="D293" s="1">
        <v>0.92644074503314</v>
      </c>
    </row>
    <row r="294" spans="2:4">
      <c r="B294" s="1">
        <v>292</v>
      </c>
      <c r="C294" s="1">
        <v>12</v>
      </c>
      <c r="D294" s="1">
        <v>0.92638516011703897</v>
      </c>
    </row>
    <row r="295" spans="2:4">
      <c r="B295" s="1">
        <v>293</v>
      </c>
      <c r="C295" s="1">
        <v>75</v>
      </c>
      <c r="D295" s="1">
        <v>0.92603782994214501</v>
      </c>
    </row>
    <row r="296" spans="2:4">
      <c r="B296" s="1">
        <v>294</v>
      </c>
      <c r="C296" s="1">
        <v>75</v>
      </c>
      <c r="D296" s="1">
        <v>0.92569062999197405</v>
      </c>
    </row>
    <row r="297" spans="2:4">
      <c r="B297" s="1">
        <v>295</v>
      </c>
      <c r="C297" s="1">
        <v>60</v>
      </c>
      <c r="D297" s="1">
        <v>0.92541296376082505</v>
      </c>
    </row>
    <row r="298" spans="2:4">
      <c r="B298" s="1">
        <v>296</v>
      </c>
      <c r="C298" s="1">
        <v>75</v>
      </c>
      <c r="D298" s="1">
        <v>0.92506599809212697</v>
      </c>
    </row>
    <row r="299" spans="2:4">
      <c r="B299" s="1">
        <v>297</v>
      </c>
      <c r="C299" s="1">
        <v>48</v>
      </c>
      <c r="D299" s="1">
        <v>0.92484400833744396</v>
      </c>
    </row>
    <row r="300" spans="2:4">
      <c r="B300" s="1">
        <v>298</v>
      </c>
      <c r="C300" s="1">
        <v>61</v>
      </c>
      <c r="D300" s="1">
        <v>0.92456197322235201</v>
      </c>
    </row>
    <row r="301" spans="2:4">
      <c r="B301" s="1">
        <v>299</v>
      </c>
      <c r="C301" s="1">
        <v>31</v>
      </c>
      <c r="D301" s="1">
        <v>0.92441867686401602</v>
      </c>
    </row>
    <row r="302" spans="2:4">
      <c r="B302" s="1">
        <v>300</v>
      </c>
      <c r="C302" s="1">
        <v>75</v>
      </c>
      <c r="D302" s="1">
        <v>0.92407208398393303</v>
      </c>
    </row>
    <row r="303" spans="2:4">
      <c r="B303" s="1">
        <v>301</v>
      </c>
      <c r="C303" s="1">
        <v>75</v>
      </c>
      <c r="D303" s="1">
        <v>0.92372562105213896</v>
      </c>
    </row>
    <row r="304" spans="2:4">
      <c r="B304" s="1">
        <v>302</v>
      </c>
      <c r="C304" s="1">
        <v>18</v>
      </c>
      <c r="D304" s="1">
        <v>0.92364248927940096</v>
      </c>
    </row>
    <row r="305" spans="2:4">
      <c r="B305" s="1">
        <v>303</v>
      </c>
      <c r="C305" s="1">
        <v>23</v>
      </c>
      <c r="D305" s="1">
        <v>0.92353627623496704</v>
      </c>
    </row>
    <row r="306" spans="2:4">
      <c r="B306" s="1">
        <v>304</v>
      </c>
      <c r="C306" s="1">
        <v>4</v>
      </c>
      <c r="D306" s="1">
        <v>0.92351780564797203</v>
      </c>
    </row>
    <row r="307" spans="2:4">
      <c r="B307" s="1">
        <v>305</v>
      </c>
      <c r="C307" s="1">
        <v>23</v>
      </c>
      <c r="D307" s="1">
        <v>0.92341160694136803</v>
      </c>
    </row>
    <row r="308" spans="2:4">
      <c r="B308" s="1">
        <v>306</v>
      </c>
      <c r="C308" s="1">
        <v>26</v>
      </c>
      <c r="D308" s="1">
        <v>0.92329157093488401</v>
      </c>
    </row>
    <row r="309" spans="2:4">
      <c r="B309" s="1">
        <v>307</v>
      </c>
      <c r="C309" s="1">
        <v>75</v>
      </c>
      <c r="D309" s="1">
        <v>0.92294540064134201</v>
      </c>
    </row>
    <row r="310" spans="2:4">
      <c r="B310" s="1">
        <v>308</v>
      </c>
      <c r="C310" s="1">
        <v>75</v>
      </c>
      <c r="D310" s="1">
        <v>0.92259936013764698</v>
      </c>
    </row>
    <row r="311" spans="2:4">
      <c r="B311" s="1">
        <v>309</v>
      </c>
      <c r="C311" s="1">
        <v>57</v>
      </c>
      <c r="D311" s="1">
        <v>0.92233645612834603</v>
      </c>
    </row>
    <row r="312" spans="2:4">
      <c r="B312" s="1">
        <v>310</v>
      </c>
      <c r="C312" s="1">
        <v>75</v>
      </c>
      <c r="D312" s="1">
        <v>0.92199064393660202</v>
      </c>
    </row>
    <row r="313" spans="2:4">
      <c r="B313" s="1">
        <v>311</v>
      </c>
      <c r="C313" s="1">
        <v>54</v>
      </c>
      <c r="D313" s="1">
        <v>0.92174173944409499</v>
      </c>
    </row>
    <row r="314" spans="2:4">
      <c r="B314" s="1">
        <v>312</v>
      </c>
      <c r="C314" s="1">
        <v>75</v>
      </c>
      <c r="D314" s="1">
        <v>0.92139615022985499</v>
      </c>
    </row>
    <row r="315" spans="2:4">
      <c r="B315" s="1">
        <v>313</v>
      </c>
      <c r="C315" s="1">
        <v>75</v>
      </c>
      <c r="D315" s="1">
        <v>0.92105069058759703</v>
      </c>
    </row>
    <row r="316" spans="2:4">
      <c r="B316" s="1">
        <v>314</v>
      </c>
      <c r="C316" s="1">
        <v>1</v>
      </c>
      <c r="D316" s="1">
        <v>0.921046085334144</v>
      </c>
    </row>
    <row r="317" spans="2:4">
      <c r="B317" s="1">
        <v>315</v>
      </c>
      <c r="C317" s="1">
        <v>1</v>
      </c>
      <c r="D317" s="1">
        <v>0.921041480103718</v>
      </c>
    </row>
    <row r="318" spans="2:4">
      <c r="B318" s="1">
        <v>316</v>
      </c>
      <c r="C318" s="1">
        <v>75</v>
      </c>
      <c r="D318" s="1">
        <v>0.92069615343815603</v>
      </c>
    </row>
    <row r="319" spans="2:4">
      <c r="B319" s="1">
        <v>317</v>
      </c>
      <c r="C319" s="1">
        <v>75</v>
      </c>
      <c r="D319" s="1">
        <v>0.92035095624614005</v>
      </c>
    </row>
    <row r="320" spans="2:4">
      <c r="B320" s="1">
        <v>318</v>
      </c>
      <c r="C320" s="1">
        <v>75</v>
      </c>
      <c r="D320" s="1">
        <v>0.92000588847912501</v>
      </c>
    </row>
    <row r="321" spans="2:4">
      <c r="B321" s="1">
        <v>319</v>
      </c>
      <c r="C321" s="1">
        <v>75</v>
      </c>
      <c r="D321" s="1">
        <v>0.91966095008858595</v>
      </c>
    </row>
    <row r="322" spans="2:4">
      <c r="B322" s="1">
        <v>320</v>
      </c>
      <c r="C322" s="1">
        <v>75</v>
      </c>
      <c r="D322" s="1">
        <v>0.919316141026017</v>
      </c>
    </row>
    <row r="323" spans="2:4">
      <c r="B323" s="1">
        <v>321</v>
      </c>
      <c r="C323" s="1">
        <v>73</v>
      </c>
      <c r="D323" s="1">
        <v>0.91898065102646298</v>
      </c>
    </row>
    <row r="324" spans="2:4">
      <c r="B324" s="1">
        <v>322</v>
      </c>
      <c r="C324" s="1">
        <v>75</v>
      </c>
      <c r="D324" s="1">
        <v>0.91863609702885296</v>
      </c>
    </row>
    <row r="325" spans="2:4">
      <c r="B325" s="1">
        <v>323</v>
      </c>
      <c r="C325" s="1">
        <v>7</v>
      </c>
      <c r="D325" s="1">
        <v>0.91860394524773703</v>
      </c>
    </row>
    <row r="326" spans="2:4">
      <c r="B326" s="1">
        <v>324</v>
      </c>
      <c r="C326" s="1">
        <v>61</v>
      </c>
      <c r="D326" s="1">
        <v>0.91832381306643296</v>
      </c>
    </row>
    <row r="327" spans="2:4">
      <c r="B327" s="1">
        <v>325</v>
      </c>
      <c r="C327" s="1">
        <v>75</v>
      </c>
      <c r="D327" s="1">
        <v>0.91797950533749395</v>
      </c>
    </row>
    <row r="328" spans="2:4">
      <c r="B328" s="1">
        <v>326</v>
      </c>
      <c r="C328" s="1">
        <v>75</v>
      </c>
      <c r="D328" s="1">
        <v>0.91763532670007097</v>
      </c>
    </row>
    <row r="329" spans="2:4">
      <c r="B329" s="1">
        <v>327</v>
      </c>
      <c r="C329" s="1">
        <v>75</v>
      </c>
      <c r="D329" s="1">
        <v>0.91729127710576297</v>
      </c>
    </row>
    <row r="330" spans="2:4">
      <c r="B330" s="1">
        <v>328</v>
      </c>
      <c r="C330" s="1">
        <v>32</v>
      </c>
      <c r="D330" s="1">
        <v>0.91714452187526796</v>
      </c>
    </row>
    <row r="331" spans="2:4">
      <c r="B331" s="1">
        <v>329</v>
      </c>
      <c r="C331" s="1">
        <v>75</v>
      </c>
      <c r="D331" s="1">
        <v>0.91680065629872398</v>
      </c>
    </row>
    <row r="332" spans="2:4">
      <c r="B332" s="1">
        <v>330</v>
      </c>
      <c r="C332" s="1">
        <v>75</v>
      </c>
      <c r="D332" s="1">
        <v>0.91645691964791698</v>
      </c>
    </row>
    <row r="333" spans="2:4">
      <c r="B333" s="1">
        <v>331</v>
      </c>
      <c r="C333" s="1">
        <v>75</v>
      </c>
      <c r="D333" s="1">
        <v>0.91611331187450995</v>
      </c>
    </row>
    <row r="334" spans="2:4">
      <c r="B334" s="1">
        <v>332</v>
      </c>
      <c r="C334" s="1">
        <v>2</v>
      </c>
      <c r="D334" s="1">
        <v>0.91610415076429397</v>
      </c>
    </row>
    <row r="335" spans="2:4">
      <c r="B335" s="1">
        <v>333</v>
      </c>
      <c r="C335" s="1">
        <v>75</v>
      </c>
      <c r="D335" s="1">
        <v>0.91576067525474902</v>
      </c>
    </row>
    <row r="336" spans="2:4">
      <c r="B336" s="1">
        <v>334</v>
      </c>
      <c r="C336" s="1">
        <v>75</v>
      </c>
      <c r="D336" s="1">
        <v>0.91541732852469504</v>
      </c>
    </row>
    <row r="337" spans="2:4">
      <c r="B337" s="1">
        <v>335</v>
      </c>
      <c r="C337" s="1">
        <v>47</v>
      </c>
      <c r="D337" s="1">
        <v>0.91520223018978797</v>
      </c>
    </row>
    <row r="338" spans="2:4">
      <c r="B338" s="1">
        <v>336</v>
      </c>
      <c r="C338" s="1">
        <v>75</v>
      </c>
      <c r="D338" s="1">
        <v>0.91485909283789502</v>
      </c>
    </row>
    <row r="339" spans="2:4">
      <c r="B339" s="1">
        <v>337</v>
      </c>
      <c r="C339" s="1">
        <v>75</v>
      </c>
      <c r="D339" s="1">
        <v>0.914516084138706</v>
      </c>
    </row>
    <row r="340" spans="2:4">
      <c r="B340" s="1">
        <v>338</v>
      </c>
      <c r="C340" s="1">
        <v>63</v>
      </c>
      <c r="D340" s="1">
        <v>0.91422805621891001</v>
      </c>
    </row>
    <row r="341" spans="2:4">
      <c r="B341" s="1">
        <v>339</v>
      </c>
      <c r="C341" s="1">
        <v>75</v>
      </c>
      <c r="D341" s="1">
        <v>0.91388528411467995</v>
      </c>
    </row>
    <row r="342" spans="2:4">
      <c r="B342" s="1">
        <v>340</v>
      </c>
      <c r="C342" s="1">
        <v>75</v>
      </c>
      <c r="D342" s="1">
        <v>0.91354264052621403</v>
      </c>
    </row>
    <row r="343" spans="2:4">
      <c r="B343" s="1">
        <v>341</v>
      </c>
      <c r="C343" s="1">
        <v>49</v>
      </c>
      <c r="D343" s="1">
        <v>0.91331884943533304</v>
      </c>
    </row>
    <row r="344" spans="2:4">
      <c r="B344" s="1">
        <v>342</v>
      </c>
      <c r="C344" s="1">
        <v>75</v>
      </c>
      <c r="D344" s="1">
        <v>0.91297641822057995</v>
      </c>
    </row>
    <row r="345" spans="2:4">
      <c r="B345" s="1">
        <v>343</v>
      </c>
      <c r="C345" s="1">
        <v>75</v>
      </c>
      <c r="D345" s="1">
        <v>0.91263411539377903</v>
      </c>
    </row>
    <row r="346" spans="2:4">
      <c r="B346" s="1">
        <v>344</v>
      </c>
      <c r="C346" s="1">
        <v>75</v>
      </c>
      <c r="D346" s="1">
        <v>0.912291940906794</v>
      </c>
    </row>
    <row r="347" spans="2:4">
      <c r="B347" s="1">
        <v>345</v>
      </c>
      <c r="C347" s="1">
        <v>75</v>
      </c>
      <c r="D347" s="1">
        <v>0.911949894711505</v>
      </c>
    </row>
    <row r="348" spans="2:4">
      <c r="B348" s="1">
        <v>346</v>
      </c>
      <c r="C348" s="1">
        <v>75</v>
      </c>
      <c r="D348" s="1">
        <v>0.91160797675981298</v>
      </c>
    </row>
    <row r="349" spans="2:4">
      <c r="B349" s="1">
        <v>347</v>
      </c>
      <c r="C349" s="1">
        <v>54</v>
      </c>
      <c r="D349" s="1">
        <v>0.91136187521603496</v>
      </c>
    </row>
    <row r="350" spans="2:4">
      <c r="B350" s="1">
        <v>348</v>
      </c>
      <c r="C350" s="1">
        <v>75</v>
      </c>
      <c r="D350" s="1">
        <v>0.91102017773086597</v>
      </c>
    </row>
    <row r="351" spans="2:4">
      <c r="B351" s="1">
        <v>349</v>
      </c>
      <c r="C351" s="1">
        <v>75</v>
      </c>
      <c r="D351" s="1">
        <v>0.91067860835854997</v>
      </c>
    </row>
    <row r="352" spans="2:4">
      <c r="B352" s="1">
        <v>350</v>
      </c>
      <c r="C352" s="1">
        <v>75</v>
      </c>
      <c r="D352" s="1">
        <v>0.91033716705105605</v>
      </c>
    </row>
    <row r="353" spans="2:4">
      <c r="B353" s="1">
        <v>351</v>
      </c>
      <c r="C353" s="1">
        <v>46</v>
      </c>
      <c r="D353" s="1">
        <v>0.91012781305587998</v>
      </c>
    </row>
    <row r="354" spans="2:4">
      <c r="B354" s="1">
        <v>352</v>
      </c>
      <c r="C354" s="1">
        <v>33</v>
      </c>
      <c r="D354" s="1">
        <v>0.90997765397979102</v>
      </c>
    </row>
    <row r="355" spans="2:4">
      <c r="B355" s="1">
        <v>353</v>
      </c>
      <c r="C355" s="1">
        <v>75</v>
      </c>
      <c r="D355" s="1">
        <v>0.90963647548156701</v>
      </c>
    </row>
    <row r="356" spans="2:4">
      <c r="B356" s="1">
        <v>354</v>
      </c>
      <c r="C356" s="1">
        <v>24</v>
      </c>
      <c r="D356" s="1">
        <v>0.90952732538076897</v>
      </c>
    </row>
    <row r="357" spans="2:4">
      <c r="B357" s="1">
        <v>355</v>
      </c>
      <c r="C357" s="1">
        <v>75</v>
      </c>
      <c r="D357" s="1">
        <v>0.90918631572453201</v>
      </c>
    </row>
    <row r="358" spans="2:4">
      <c r="B358" s="1">
        <v>356</v>
      </c>
      <c r="C358" s="1">
        <v>70</v>
      </c>
      <c r="D358" s="1">
        <v>0.90886815539992905</v>
      </c>
    </row>
    <row r="359" spans="2:4">
      <c r="B359" s="1">
        <v>357</v>
      </c>
      <c r="C359" s="1">
        <v>75</v>
      </c>
      <c r="D359" s="1">
        <v>0.90852739288671003</v>
      </c>
    </row>
    <row r="360" spans="2:4">
      <c r="B360" s="1">
        <v>358</v>
      </c>
      <c r="C360" s="1">
        <v>75</v>
      </c>
      <c r="D360" s="1">
        <v>0.90818675813579497</v>
      </c>
    </row>
    <row r="361" spans="2:4">
      <c r="B361" s="1">
        <v>359</v>
      </c>
      <c r="C361" s="1">
        <v>15</v>
      </c>
      <c r="D361" s="1">
        <v>0.908118646512873</v>
      </c>
    </row>
    <row r="362" spans="2:4">
      <c r="B362" s="1">
        <v>360</v>
      </c>
      <c r="C362" s="1">
        <v>75</v>
      </c>
      <c r="D362" s="1">
        <v>0.90777816501349495</v>
      </c>
    </row>
    <row r="363" spans="2:4">
      <c r="B363" s="1">
        <v>361</v>
      </c>
      <c r="C363" s="1">
        <v>75</v>
      </c>
      <c r="D363" s="1">
        <v>0.90743781117106204</v>
      </c>
    </row>
    <row r="364" spans="2:4">
      <c r="B364" s="1">
        <v>362</v>
      </c>
      <c r="C364" s="1">
        <v>53</v>
      </c>
      <c r="D364" s="1">
        <v>0.90719737140967505</v>
      </c>
    </row>
    <row r="365" spans="2:4">
      <c r="B365" s="1">
        <v>363</v>
      </c>
      <c r="C365" s="1">
        <v>75</v>
      </c>
      <c r="D365" s="1">
        <v>0.90685723532455498</v>
      </c>
    </row>
    <row r="366" spans="2:4">
      <c r="B366" s="1">
        <v>364</v>
      </c>
      <c r="C366" s="1">
        <v>75</v>
      </c>
      <c r="D366" s="1">
        <v>0.90651722676687396</v>
      </c>
    </row>
    <row r="367" spans="2:4">
      <c r="B367" s="1">
        <v>365</v>
      </c>
      <c r="C367" s="1">
        <v>42</v>
      </c>
      <c r="D367" s="1">
        <v>0.90632687766073405</v>
      </c>
    </row>
    <row r="368" spans="2:4">
      <c r="B368" s="1">
        <v>366</v>
      </c>
      <c r="C368" s="1">
        <v>75</v>
      </c>
      <c r="D368" s="1">
        <v>0.90598706795038697</v>
      </c>
    </row>
    <row r="369" spans="2:4">
      <c r="B369" s="1">
        <v>367</v>
      </c>
      <c r="C369" s="1">
        <v>75</v>
      </c>
      <c r="D369" s="1">
        <v>0.90564738564511005</v>
      </c>
    </row>
    <row r="370" spans="2:4">
      <c r="B370" s="1">
        <v>368</v>
      </c>
      <c r="C370" s="1">
        <v>46</v>
      </c>
      <c r="D370" s="1">
        <v>0.90543911017831802</v>
      </c>
    </row>
    <row r="371" spans="2:4">
      <c r="B371" s="1">
        <v>369</v>
      </c>
      <c r="C371" s="1">
        <v>75</v>
      </c>
      <c r="D371" s="1">
        <v>0.90509963331919496</v>
      </c>
    </row>
    <row r="372" spans="2:4">
      <c r="B372" s="1">
        <v>370</v>
      </c>
      <c r="C372" s="1">
        <v>75</v>
      </c>
      <c r="D372" s="1">
        <v>0.904760283740347</v>
      </c>
    </row>
    <row r="373" spans="2:4">
      <c r="B373" s="1">
        <v>371</v>
      </c>
      <c r="C373" s="1">
        <v>75</v>
      </c>
      <c r="D373" s="1">
        <v>0.90442106139405098</v>
      </c>
    </row>
    <row r="374" spans="2:4">
      <c r="B374" s="1">
        <v>372</v>
      </c>
      <c r="C374" s="1">
        <v>75</v>
      </c>
      <c r="D374" s="1">
        <v>0.90408196623260395</v>
      </c>
    </row>
    <row r="375" spans="2:4">
      <c r="B375" s="1">
        <v>373</v>
      </c>
      <c r="C375" s="1">
        <v>73</v>
      </c>
      <c r="D375" s="1">
        <v>0.90375203570608398</v>
      </c>
    </row>
    <row r="376" spans="2:4">
      <c r="B376" s="1">
        <v>374</v>
      </c>
      <c r="C376" s="1">
        <v>75</v>
      </c>
      <c r="D376" s="1">
        <v>0.90341319138286202</v>
      </c>
    </row>
    <row r="377" spans="2:4">
      <c r="B377" s="1">
        <v>375</v>
      </c>
      <c r="C377" s="1">
        <v>75</v>
      </c>
      <c r="D377" s="1">
        <v>0.90307447410275699</v>
      </c>
    </row>
    <row r="378" spans="2:4">
      <c r="B378" s="1">
        <v>376</v>
      </c>
      <c r="C378" s="1">
        <v>75</v>
      </c>
      <c r="D378" s="1">
        <v>0.90273588381813596</v>
      </c>
    </row>
    <row r="379" spans="2:4">
      <c r="B379" s="1">
        <v>377</v>
      </c>
      <c r="C379" s="1">
        <v>44</v>
      </c>
      <c r="D379" s="1">
        <v>0.90253730327190396</v>
      </c>
    </row>
    <row r="380" spans="2:4">
      <c r="B380" s="1">
        <v>378</v>
      </c>
      <c r="C380" s="1">
        <v>75</v>
      </c>
      <c r="D380" s="1">
        <v>0.90219891438908195</v>
      </c>
    </row>
    <row r="381" spans="2:4">
      <c r="B381" s="1">
        <v>379</v>
      </c>
      <c r="C381" s="1">
        <v>54</v>
      </c>
      <c r="D381" s="1">
        <v>0.90195535295556495</v>
      </c>
    </row>
    <row r="382" spans="2:4">
      <c r="B382" s="1">
        <v>380</v>
      </c>
      <c r="C382" s="1">
        <v>22</v>
      </c>
      <c r="D382" s="1">
        <v>0.901856143075358</v>
      </c>
    </row>
    <row r="383" spans="2:4">
      <c r="B383" s="1">
        <v>381</v>
      </c>
      <c r="C383" s="1">
        <v>47</v>
      </c>
      <c r="D383" s="1">
        <v>0.90164423125256798</v>
      </c>
    </row>
    <row r="384" spans="2:4">
      <c r="B384" s="1">
        <v>382</v>
      </c>
      <c r="C384" s="1">
        <v>75</v>
      </c>
      <c r="D384" s="1">
        <v>0.90130617720980499</v>
      </c>
    </row>
    <row r="385" spans="2:4">
      <c r="B385" s="1">
        <v>383</v>
      </c>
      <c r="C385" s="1">
        <v>75</v>
      </c>
      <c r="D385" s="1">
        <v>0.90096824991385904</v>
      </c>
    </row>
    <row r="386" spans="2:4">
      <c r="B386" s="1">
        <v>384</v>
      </c>
      <c r="C386" s="1">
        <v>75</v>
      </c>
      <c r="D386" s="1">
        <v>0.90063044931720704</v>
      </c>
    </row>
    <row r="387" spans="2:4">
      <c r="B387" s="1">
        <v>385</v>
      </c>
      <c r="C387" s="1">
        <v>75</v>
      </c>
      <c r="D387" s="1">
        <v>0.90029277537234698</v>
      </c>
    </row>
    <row r="388" spans="2:4">
      <c r="B388" s="1">
        <v>386</v>
      </c>
      <c r="C388" s="1">
        <v>75</v>
      </c>
      <c r="D388" s="1">
        <v>0.89995522803179395</v>
      </c>
    </row>
    <row r="389" spans="2:4">
      <c r="B389" s="1">
        <v>387</v>
      </c>
      <c r="C389" s="1">
        <v>67</v>
      </c>
      <c r="D389" s="1">
        <v>0.89965379277003799</v>
      </c>
    </row>
    <row r="390" spans="2:4">
      <c r="B390" s="1">
        <v>388</v>
      </c>
      <c r="C390" s="1">
        <v>75</v>
      </c>
      <c r="D390" s="1">
        <v>0.89931648500363603</v>
      </c>
    </row>
    <row r="391" spans="2:4">
      <c r="B391" s="1">
        <v>389</v>
      </c>
      <c r="C391" s="1">
        <v>75</v>
      </c>
      <c r="D391" s="1">
        <v>0.89897930370424795</v>
      </c>
    </row>
    <row r="392" spans="2:4">
      <c r="B392" s="1">
        <v>390</v>
      </c>
      <c r="C392" s="1">
        <v>55</v>
      </c>
      <c r="D392" s="1">
        <v>0.89873211776738604</v>
      </c>
    </row>
    <row r="393" spans="2:4">
      <c r="B393" s="1">
        <v>391</v>
      </c>
      <c r="C393" s="1">
        <v>57</v>
      </c>
      <c r="D393" s="1">
        <v>0.898476014969946</v>
      </c>
    </row>
    <row r="394" spans="2:4">
      <c r="B394" s="1">
        <v>392</v>
      </c>
      <c r="C394" s="1">
        <v>75</v>
      </c>
      <c r="D394" s="1">
        <v>0.89813914878852097</v>
      </c>
    </row>
    <row r="395" spans="2:4">
      <c r="B395" s="1">
        <v>393</v>
      </c>
      <c r="C395" s="1">
        <v>8</v>
      </c>
      <c r="D395" s="1">
        <v>0.89810322385125996</v>
      </c>
    </row>
    <row r="396" spans="2:4">
      <c r="B396" s="1">
        <v>394</v>
      </c>
      <c r="C396" s="1">
        <v>75</v>
      </c>
      <c r="D396" s="1">
        <v>0.89776649744064496</v>
      </c>
    </row>
    <row r="397" spans="2:4">
      <c r="B397" s="1">
        <v>395</v>
      </c>
      <c r="C397" s="1">
        <v>75</v>
      </c>
      <c r="D397" s="1">
        <v>0.89742989727907496</v>
      </c>
    </row>
    <row r="398" spans="2:4">
      <c r="B398" s="1">
        <v>396</v>
      </c>
      <c r="C398" s="1">
        <v>75</v>
      </c>
      <c r="D398" s="1">
        <v>0.89709342331921804</v>
      </c>
    </row>
    <row r="399" spans="2:4">
      <c r="B399" s="1">
        <v>397</v>
      </c>
      <c r="C399" s="1">
        <v>75</v>
      </c>
      <c r="D399" s="1">
        <v>0.89675707551375705</v>
      </c>
    </row>
    <row r="400" spans="2:4">
      <c r="B400" s="1">
        <v>398</v>
      </c>
      <c r="C400" s="1">
        <v>46</v>
      </c>
      <c r="D400" s="1">
        <v>0.89655084458827505</v>
      </c>
    </row>
    <row r="401" spans="2:4">
      <c r="B401" s="1">
        <v>399</v>
      </c>
      <c r="C401" s="1">
        <v>6</v>
      </c>
      <c r="D401" s="1">
        <v>0.89652394839914096</v>
      </c>
    </row>
    <row r="402" spans="2:4">
      <c r="B402" s="1">
        <v>400</v>
      </c>
      <c r="C402" s="1">
        <v>32</v>
      </c>
      <c r="D402" s="1">
        <v>0.896380515683738</v>
      </c>
    </row>
    <row r="403" spans="2:4">
      <c r="B403" s="1">
        <v>401</v>
      </c>
      <c r="C403" s="1">
        <v>75</v>
      </c>
      <c r="D403" s="1">
        <v>0.89604443516918697</v>
      </c>
    </row>
    <row r="404" spans="2:4">
      <c r="B404" s="1">
        <v>402</v>
      </c>
      <c r="C404" s="1">
        <v>75</v>
      </c>
      <c r="D404" s="1">
        <v>0.89570848066151698</v>
      </c>
    </row>
    <row r="405" spans="2:4">
      <c r="B405" s="1">
        <v>403</v>
      </c>
      <c r="C405" s="1">
        <v>75</v>
      </c>
      <c r="D405" s="1">
        <v>0.89537265211348305</v>
      </c>
    </row>
    <row r="406" spans="2:4">
      <c r="B406" s="1">
        <v>404</v>
      </c>
      <c r="C406" s="1">
        <v>75</v>
      </c>
      <c r="D406" s="1">
        <v>0.89503694947785895</v>
      </c>
    </row>
    <row r="407" spans="2:4">
      <c r="B407" s="1">
        <v>405</v>
      </c>
      <c r="C407" s="1">
        <v>75</v>
      </c>
      <c r="D407" s="1">
        <v>0.89470137270743699</v>
      </c>
    </row>
    <row r="408" spans="2:4">
      <c r="B408" s="1">
        <v>406</v>
      </c>
      <c r="C408" s="1">
        <v>12</v>
      </c>
      <c r="D408" s="1">
        <v>0.89464769210130701</v>
      </c>
    </row>
    <row r="409" spans="2:4">
      <c r="B409" s="1">
        <v>407</v>
      </c>
      <c r="C409" s="1">
        <v>2</v>
      </c>
      <c r="D409" s="1">
        <v>0.89463874564675205</v>
      </c>
    </row>
    <row r="410" spans="2:4">
      <c r="B410" s="1">
        <v>408</v>
      </c>
      <c r="C410" s="1">
        <v>75</v>
      </c>
      <c r="D410" s="1">
        <v>0.89430331817514497</v>
      </c>
    </row>
    <row r="411" spans="2:4">
      <c r="B411" s="1">
        <v>409</v>
      </c>
      <c r="C411" s="1">
        <v>75</v>
      </c>
      <c r="D411" s="1">
        <v>0.893968016465572</v>
      </c>
    </row>
    <row r="412" spans="2:4">
      <c r="B412" s="1">
        <v>410</v>
      </c>
      <c r="C412" s="1">
        <v>40</v>
      </c>
      <c r="D412" s="1">
        <v>0.89378924029355</v>
      </c>
    </row>
    <row r="413" spans="2:4">
      <c r="B413" s="1">
        <v>411</v>
      </c>
      <c r="C413" s="1">
        <v>19</v>
      </c>
      <c r="D413" s="1">
        <v>0.89370433413656203</v>
      </c>
    </row>
    <row r="414" spans="2:4">
      <c r="B414" s="1">
        <v>412</v>
      </c>
      <c r="C414" s="1">
        <v>30</v>
      </c>
      <c r="D414" s="1">
        <v>0.89357028820502205</v>
      </c>
    </row>
    <row r="415" spans="2:4">
      <c r="B415" s="1">
        <v>413</v>
      </c>
      <c r="C415" s="1">
        <v>75</v>
      </c>
      <c r="D415" s="1">
        <v>0.89323526133083997</v>
      </c>
    </row>
    <row r="416" spans="2:4">
      <c r="B416" s="1">
        <v>414</v>
      </c>
      <c r="C416" s="1">
        <v>1</v>
      </c>
      <c r="D416" s="1">
        <v>0.89323079515453296</v>
      </c>
    </row>
    <row r="417" spans="2:4">
      <c r="B417" s="1">
        <v>415</v>
      </c>
      <c r="C417" s="1">
        <v>75</v>
      </c>
      <c r="D417" s="1">
        <v>0.89289589556669602</v>
      </c>
    </row>
    <row r="418" spans="2:4">
      <c r="B418" s="1">
        <v>416</v>
      </c>
      <c r="C418" s="1">
        <v>75</v>
      </c>
      <c r="D418" s="1">
        <v>0.89256112154297296</v>
      </c>
    </row>
    <row r="419" spans="2:4">
      <c r="B419" s="1">
        <v>417</v>
      </c>
      <c r="C419" s="1">
        <v>75</v>
      </c>
      <c r="D419" s="1">
        <v>0.89222647303628699</v>
      </c>
    </row>
    <row r="420" spans="2:4">
      <c r="B420" s="1">
        <v>418</v>
      </c>
      <c r="C420" s="1">
        <v>2</v>
      </c>
      <c r="D420" s="1">
        <v>0.892217550793862</v>
      </c>
    </row>
    <row r="421" spans="2:4">
      <c r="B421" s="1">
        <v>419</v>
      </c>
      <c r="C421" s="1">
        <v>75</v>
      </c>
      <c r="D421" s="1">
        <v>0.89188303110237399</v>
      </c>
    </row>
    <row r="422" spans="2:4">
      <c r="B422" s="1">
        <v>420</v>
      </c>
      <c r="C422" s="1">
        <v>75</v>
      </c>
      <c r="D422" s="1">
        <v>0.89154863683256702</v>
      </c>
    </row>
    <row r="423" spans="2:4">
      <c r="B423" s="1">
        <v>421</v>
      </c>
      <c r="C423" s="1">
        <v>75</v>
      </c>
      <c r="D423" s="1">
        <v>0.89121436793741504</v>
      </c>
    </row>
    <row r="424" spans="2:4">
      <c r="B424" s="1">
        <v>422</v>
      </c>
      <c r="C424" s="1">
        <v>75</v>
      </c>
      <c r="D424" s="1">
        <v>0.89088022436991099</v>
      </c>
    </row>
    <row r="425" spans="2:4">
      <c r="B425" s="1">
        <v>423</v>
      </c>
      <c r="C425" s="1">
        <v>75</v>
      </c>
      <c r="D425" s="1">
        <v>0.890546206083067</v>
      </c>
    </row>
    <row r="426" spans="2:4">
      <c r="B426" s="1">
        <v>424</v>
      </c>
      <c r="C426" s="1">
        <v>30</v>
      </c>
      <c r="D426" s="1">
        <v>0.89041263383639202</v>
      </c>
    </row>
    <row r="427" spans="2:4">
      <c r="B427" s="1">
        <v>425</v>
      </c>
      <c r="C427" s="1">
        <v>33</v>
      </c>
      <c r="D427" s="1">
        <v>0.89026572750464705</v>
      </c>
    </row>
    <row r="428" spans="2:4">
      <c r="B428" s="1">
        <v>426</v>
      </c>
      <c r="C428" s="1">
        <v>75</v>
      </c>
      <c r="D428" s="1">
        <v>0.88993193961150097</v>
      </c>
    </row>
    <row r="429" spans="2:4">
      <c r="B429" s="1">
        <v>427</v>
      </c>
      <c r="C429" s="1">
        <v>75</v>
      </c>
      <c r="D429" s="1">
        <v>0.88959827686566195</v>
      </c>
    </row>
    <row r="430" spans="2:4">
      <c r="B430" s="1">
        <v>428</v>
      </c>
      <c r="C430" s="1">
        <v>75</v>
      </c>
      <c r="D430" s="1">
        <v>0.88926473922020799</v>
      </c>
    </row>
    <row r="431" spans="2:4">
      <c r="B431" s="1">
        <v>429</v>
      </c>
      <c r="C431" s="1">
        <v>2</v>
      </c>
      <c r="D431" s="1">
        <v>0.88925584659504697</v>
      </c>
    </row>
    <row r="432" spans="2:4">
      <c r="B432" s="1">
        <v>430</v>
      </c>
      <c r="C432" s="1">
        <v>75</v>
      </c>
      <c r="D432" s="1">
        <v>0.88892243733719101</v>
      </c>
    </row>
    <row r="433" spans="2:4">
      <c r="B433" s="1">
        <v>431</v>
      </c>
      <c r="C433" s="1">
        <v>57</v>
      </c>
      <c r="D433" s="1">
        <v>0.88866912990730296</v>
      </c>
    </row>
    <row r="434" spans="2:4">
      <c r="B434" s="1">
        <v>432</v>
      </c>
      <c r="C434" s="1">
        <v>75</v>
      </c>
      <c r="D434" s="1">
        <v>0.88833594062750598</v>
      </c>
    </row>
    <row r="435" spans="2:4">
      <c r="B435" s="1">
        <v>433</v>
      </c>
      <c r="C435" s="1">
        <v>55</v>
      </c>
      <c r="D435" s="1">
        <v>0.88809168122039095</v>
      </c>
    </row>
    <row r="436" spans="2:4">
      <c r="B436" s="1">
        <v>434</v>
      </c>
      <c r="C436" s="1">
        <v>75</v>
      </c>
      <c r="D436" s="1">
        <v>0.88775870844379601</v>
      </c>
    </row>
    <row r="437" spans="2:4">
      <c r="B437" s="1">
        <v>435</v>
      </c>
      <c r="C437" s="1">
        <v>75</v>
      </c>
      <c r="D437" s="1">
        <v>0.88742586050889505</v>
      </c>
    </row>
    <row r="438" spans="2:4">
      <c r="B438" s="1">
        <v>436</v>
      </c>
      <c r="C438" s="1">
        <v>75</v>
      </c>
      <c r="D438" s="1">
        <v>0.88709313736888096</v>
      </c>
    </row>
    <row r="439" spans="2:4">
      <c r="B439" s="1">
        <v>437</v>
      </c>
      <c r="C439" s="1">
        <v>75</v>
      </c>
      <c r="D439" s="1">
        <v>0.88676053897696505</v>
      </c>
    </row>
    <row r="440" spans="2:4">
      <c r="B440" s="1">
        <v>438</v>
      </c>
      <c r="C440" s="1">
        <v>26</v>
      </c>
      <c r="D440" s="1">
        <v>0.88664526731153903</v>
      </c>
    </row>
    <row r="441" spans="2:4">
      <c r="B441" s="1">
        <v>439</v>
      </c>
      <c r="C441" s="1">
        <v>30</v>
      </c>
      <c r="D441" s="1">
        <v>0.886512280163258</v>
      </c>
    </row>
    <row r="442" spans="2:4">
      <c r="B442" s="1">
        <v>440</v>
      </c>
      <c r="C442" s="1">
        <v>40</v>
      </c>
      <c r="D442" s="1">
        <v>0.88633499499311896</v>
      </c>
    </row>
    <row r="443" spans="2:4">
      <c r="B443" s="1">
        <v>441</v>
      </c>
      <c r="C443" s="1">
        <v>75</v>
      </c>
      <c r="D443" s="1">
        <v>0.88600268085200495</v>
      </c>
    </row>
    <row r="444" spans="2:4">
      <c r="B444" s="1">
        <v>442</v>
      </c>
      <c r="C444" s="1">
        <v>75</v>
      </c>
      <c r="D444" s="1">
        <v>0.88567049130564202</v>
      </c>
    </row>
    <row r="445" spans="2:4">
      <c r="B445" s="1">
        <v>443</v>
      </c>
      <c r="C445" s="1">
        <v>75</v>
      </c>
      <c r="D445" s="1">
        <v>0.88533842630731496</v>
      </c>
    </row>
    <row r="446" spans="2:4">
      <c r="B446" s="1">
        <v>444</v>
      </c>
      <c r="C446" s="1">
        <v>75</v>
      </c>
      <c r="D446" s="1">
        <v>0.88500648581032904</v>
      </c>
    </row>
    <row r="447" spans="2:4">
      <c r="B447" s="1">
        <v>445</v>
      </c>
      <c r="C447" s="1">
        <v>36</v>
      </c>
      <c r="D447" s="1">
        <v>0.88484719858094396</v>
      </c>
    </row>
    <row r="448" spans="2:4">
      <c r="B448" s="1">
        <v>446</v>
      </c>
      <c r="C448" s="1">
        <v>75</v>
      </c>
      <c r="D448" s="1">
        <v>0.884515442260282</v>
      </c>
    </row>
    <row r="449" spans="2:4">
      <c r="B449" s="1">
        <v>447</v>
      </c>
      <c r="C449" s="1">
        <v>75</v>
      </c>
      <c r="D449" s="1">
        <v>0.88418381032522597</v>
      </c>
    </row>
    <row r="450" spans="2:4">
      <c r="B450" s="1">
        <v>448</v>
      </c>
      <c r="C450" s="1">
        <v>75</v>
      </c>
      <c r="D450" s="1">
        <v>0.88385230272914095</v>
      </c>
    </row>
    <row r="451" spans="2:4">
      <c r="B451" s="1">
        <v>449</v>
      </c>
      <c r="C451" s="1">
        <v>75</v>
      </c>
      <c r="D451" s="1">
        <v>0.883520919425409</v>
      </c>
    </row>
    <row r="452" spans="2:4">
      <c r="B452" s="1">
        <v>450</v>
      </c>
      <c r="C452" s="1">
        <v>3</v>
      </c>
      <c r="D452" s="1">
        <v>0.88350766667788205</v>
      </c>
    </row>
    <row r="453" spans="2:4">
      <c r="B453" s="1">
        <v>451</v>
      </c>
      <c r="C453" s="1">
        <v>75</v>
      </c>
      <c r="D453" s="1">
        <v>0.883176412588763</v>
      </c>
    </row>
    <row r="454" spans="2:4">
      <c r="B454" s="1">
        <v>452</v>
      </c>
      <c r="C454" s="1">
        <v>25</v>
      </c>
      <c r="D454" s="1">
        <v>0.88306602216075802</v>
      </c>
    </row>
    <row r="455" spans="2:4">
      <c r="B455" s="1">
        <v>453</v>
      </c>
      <c r="C455" s="1">
        <v>75</v>
      </c>
      <c r="D455" s="1">
        <v>0.88273493365769795</v>
      </c>
    </row>
    <row r="456" spans="2:4">
      <c r="B456" s="1">
        <v>454</v>
      </c>
      <c r="C456" s="1">
        <v>75</v>
      </c>
      <c r="D456" s="1">
        <v>0.88240396928985998</v>
      </c>
    </row>
    <row r="457" spans="2:4">
      <c r="B457" s="1">
        <v>455</v>
      </c>
      <c r="C457" s="1">
        <v>11</v>
      </c>
      <c r="D457" s="1">
        <v>0.88235543828483598</v>
      </c>
    </row>
    <row r="458" spans="2:4">
      <c r="B458" s="1">
        <v>456</v>
      </c>
      <c r="C458" s="1">
        <v>25</v>
      </c>
      <c r="D458" s="1">
        <v>0.88224515047246099</v>
      </c>
    </row>
    <row r="459" spans="2:4">
      <c r="B459" s="1">
        <v>457</v>
      </c>
      <c r="C459" s="1">
        <v>75</v>
      </c>
      <c r="D459" s="1">
        <v>0.88191436973934301</v>
      </c>
    </row>
    <row r="460" spans="2:4">
      <c r="B460" s="1">
        <v>458</v>
      </c>
      <c r="C460" s="1">
        <v>10</v>
      </c>
      <c r="D460" s="1">
        <v>0.88187027501299597</v>
      </c>
    </row>
    <row r="461" spans="2:4">
      <c r="B461" s="1">
        <v>459</v>
      </c>
      <c r="C461" s="1">
        <v>6</v>
      </c>
      <c r="D461" s="1">
        <v>0.88184381923544497</v>
      </c>
    </row>
    <row r="462" spans="2:4">
      <c r="B462" s="1">
        <v>460</v>
      </c>
      <c r="C462" s="1">
        <v>75</v>
      </c>
      <c r="D462" s="1">
        <v>0.88151318897370101</v>
      </c>
    </row>
    <row r="463" spans="2:4">
      <c r="B463" s="1">
        <v>461</v>
      </c>
      <c r="C463" s="1">
        <v>75</v>
      </c>
      <c r="D463" s="1">
        <v>0.88118268267537203</v>
      </c>
    </row>
    <row r="464" spans="2:4">
      <c r="B464" s="1">
        <v>462</v>
      </c>
      <c r="C464" s="1">
        <v>75</v>
      </c>
      <c r="D464" s="1">
        <v>0.88085230029397799</v>
      </c>
    </row>
    <row r="465" spans="2:4">
      <c r="B465" s="1">
        <v>463</v>
      </c>
      <c r="C465" s="1">
        <v>75</v>
      </c>
      <c r="D465" s="1">
        <v>0.88052204178306004</v>
      </c>
    </row>
    <row r="466" spans="2:4">
      <c r="B466" s="1">
        <v>464</v>
      </c>
      <c r="C466" s="1">
        <v>29</v>
      </c>
      <c r="D466" s="1">
        <v>0.88039437502389695</v>
      </c>
    </row>
    <row r="467" spans="2:4">
      <c r="B467" s="1">
        <v>465</v>
      </c>
      <c r="C467" s="1">
        <v>75</v>
      </c>
      <c r="D467" s="1">
        <v>0.88006428820319105</v>
      </c>
    </row>
    <row r="468" spans="2:4">
      <c r="B468" s="1">
        <v>466</v>
      </c>
      <c r="C468" s="1">
        <v>51</v>
      </c>
      <c r="D468" s="1">
        <v>0.87983989985945599</v>
      </c>
    </row>
    <row r="469" spans="2:4">
      <c r="B469" s="1">
        <v>467</v>
      </c>
      <c r="C469" s="1">
        <v>9</v>
      </c>
      <c r="D469" s="1">
        <v>0.87980030785580898</v>
      </c>
    </row>
    <row r="470" spans="2:4">
      <c r="B470" s="1">
        <v>468</v>
      </c>
      <c r="C470" s="1">
        <v>75</v>
      </c>
      <c r="D470" s="1">
        <v>0.87947044376908201</v>
      </c>
    </row>
    <row r="471" spans="2:4">
      <c r="B471" s="1">
        <v>469</v>
      </c>
      <c r="C471" s="1">
        <v>75</v>
      </c>
      <c r="D471" s="1">
        <v>0.87914070335850603</v>
      </c>
    </row>
    <row r="472" spans="2:4">
      <c r="B472" s="1">
        <v>470</v>
      </c>
      <c r="C472" s="1">
        <v>23</v>
      </c>
      <c r="D472" s="1">
        <v>0.87903960773798995</v>
      </c>
    </row>
    <row r="473" spans="2:4">
      <c r="B473" s="1">
        <v>471</v>
      </c>
      <c r="C473" s="1">
        <v>75</v>
      </c>
      <c r="D473" s="1">
        <v>0.87871002886103999</v>
      </c>
    </row>
    <row r="474" spans="2:4">
      <c r="B474" s="1">
        <v>472</v>
      </c>
      <c r="C474" s="1">
        <v>31</v>
      </c>
      <c r="D474" s="1">
        <v>0.878573839021076</v>
      </c>
    </row>
    <row r="475" spans="2:4">
      <c r="B475" s="1">
        <v>473</v>
      </c>
      <c r="C475" s="1">
        <v>41</v>
      </c>
      <c r="D475" s="1">
        <v>0.87839374939366799</v>
      </c>
    </row>
    <row r="476" spans="2:4">
      <c r="B476" s="1">
        <v>474</v>
      </c>
      <c r="C476" s="1">
        <v>75</v>
      </c>
      <c r="D476" s="1">
        <v>0.87806441266879698</v>
      </c>
    </row>
    <row r="477" spans="2:4">
      <c r="B477" s="1">
        <v>475</v>
      </c>
      <c r="C477" s="1">
        <v>28</v>
      </c>
      <c r="D477" s="1">
        <v>0.87794149194837101</v>
      </c>
    </row>
    <row r="478" spans="2:4">
      <c r="B478" s="1">
        <v>476</v>
      </c>
      <c r="C478" s="1">
        <v>46</v>
      </c>
      <c r="D478" s="1">
        <v>0.87773958812029196</v>
      </c>
    </row>
    <row r="479" spans="2:4">
      <c r="B479" s="1">
        <v>477</v>
      </c>
      <c r="C479" s="1">
        <v>75</v>
      </c>
      <c r="D479" s="1">
        <v>0.87741049666052195</v>
      </c>
    </row>
    <row r="480" spans="2:4">
      <c r="B480" s="1">
        <v>478</v>
      </c>
      <c r="C480" s="1">
        <v>75</v>
      </c>
      <c r="D480" s="1">
        <v>0.87708152858721999</v>
      </c>
    </row>
    <row r="481" spans="2:4">
      <c r="B481" s="1">
        <v>479</v>
      </c>
      <c r="C481" s="1">
        <v>35</v>
      </c>
      <c r="D481" s="1">
        <v>0.87692805236558602</v>
      </c>
    </row>
    <row r="482" spans="2:4">
      <c r="B482" s="1">
        <v>480</v>
      </c>
      <c r="C482" s="1">
        <v>13</v>
      </c>
      <c r="D482" s="1">
        <v>0.87687105375216001</v>
      </c>
    </row>
    <row r="483" spans="2:4">
      <c r="B483" s="1">
        <v>481</v>
      </c>
      <c r="C483" s="1">
        <v>75</v>
      </c>
      <c r="D483" s="1">
        <v>0.87654228793252997</v>
      </c>
    </row>
    <row r="484" spans="2:4">
      <c r="B484" s="1">
        <v>482</v>
      </c>
      <c r="C484" s="1">
        <v>1</v>
      </c>
      <c r="D484" s="1">
        <v>0.87653790522108999</v>
      </c>
    </row>
    <row r="485" spans="2:4">
      <c r="B485" s="1">
        <v>483</v>
      </c>
      <c r="C485" s="1">
        <v>21</v>
      </c>
      <c r="D485" s="1">
        <v>0.87644587334271995</v>
      </c>
    </row>
    <row r="486" spans="2:4">
      <c r="B486" s="1">
        <v>484</v>
      </c>
      <c r="C486" s="1">
        <v>59</v>
      </c>
      <c r="D486" s="1">
        <v>0.87618735929649305</v>
      </c>
    </row>
    <row r="487" spans="2:4">
      <c r="B487" s="1">
        <v>485</v>
      </c>
      <c r="C487" s="1">
        <v>75</v>
      </c>
      <c r="D487" s="1">
        <v>0.87585884981485795</v>
      </c>
    </row>
    <row r="488" spans="2:4">
      <c r="B488" s="1">
        <v>486</v>
      </c>
      <c r="C488" s="1">
        <v>1</v>
      </c>
      <c r="D488" s="1">
        <v>0.87585447052060905</v>
      </c>
    </row>
    <row r="489" spans="2:4">
      <c r="B489" s="1">
        <v>487</v>
      </c>
      <c r="C489" s="1">
        <v>75</v>
      </c>
      <c r="D489" s="1">
        <v>0.87552608584917402</v>
      </c>
    </row>
    <row r="490" spans="2:4">
      <c r="B490" s="1">
        <v>488</v>
      </c>
      <c r="C490" s="1">
        <v>14</v>
      </c>
      <c r="D490" s="1">
        <v>0.87546480101494595</v>
      </c>
    </row>
    <row r="491" spans="2:4">
      <c r="B491" s="1">
        <v>489</v>
      </c>
      <c r="C491" s="1">
        <v>75</v>
      </c>
      <c r="D491" s="1">
        <v>0.87513656244254501</v>
      </c>
    </row>
    <row r="492" spans="2:4">
      <c r="B492" s="1">
        <v>490</v>
      </c>
      <c r="C492" s="1">
        <v>75</v>
      </c>
      <c r="D492" s="1">
        <v>0.87480844693684001</v>
      </c>
    </row>
    <row r="493" spans="2:4">
      <c r="B493" s="1">
        <v>491</v>
      </c>
      <c r="C493" s="1">
        <v>75</v>
      </c>
      <c r="D493" s="1">
        <v>0.87448045445168998</v>
      </c>
    </row>
    <row r="494" spans="2:4">
      <c r="B494" s="1">
        <v>492</v>
      </c>
      <c r="C494" s="1">
        <v>17</v>
      </c>
      <c r="D494" s="1">
        <v>0.87440612658621997</v>
      </c>
    </row>
    <row r="495" spans="2:4">
      <c r="B495" s="1">
        <v>493</v>
      </c>
      <c r="C495" s="1">
        <v>75</v>
      </c>
      <c r="D495" s="1">
        <v>0.87407828494329298</v>
      </c>
    </row>
    <row r="496" spans="2:4">
      <c r="B496" s="1">
        <v>494</v>
      </c>
      <c r="C496" s="1">
        <v>36</v>
      </c>
      <c r="D496" s="1">
        <v>0.87392096461795499</v>
      </c>
    </row>
    <row r="497" spans="2:4">
      <c r="B497" s="1">
        <v>495</v>
      </c>
      <c r="C497" s="1">
        <v>75</v>
      </c>
      <c r="D497" s="1">
        <v>0.87359330487711195</v>
      </c>
    </row>
    <row r="498" spans="2:4">
      <c r="B498" s="1">
        <v>496</v>
      </c>
      <c r="C498" s="1">
        <v>75</v>
      </c>
      <c r="D498" s="1">
        <v>0.87326576798594302</v>
      </c>
    </row>
    <row r="499" spans="2:4">
      <c r="B499" s="1">
        <v>497</v>
      </c>
      <c r="C499" s="1">
        <v>75</v>
      </c>
      <c r="D499" s="1">
        <v>0.87293835389838903</v>
      </c>
    </row>
    <row r="500" spans="2:4">
      <c r="B500" s="1">
        <v>498</v>
      </c>
      <c r="C500" s="1">
        <v>65</v>
      </c>
      <c r="D500" s="1">
        <v>0.87265469432139897</v>
      </c>
    </row>
    <row r="501" spans="2:4">
      <c r="B501" s="1">
        <v>499</v>
      </c>
      <c r="C501" s="1">
        <v>75</v>
      </c>
      <c r="D501" s="1">
        <v>0.87232750934407999</v>
      </c>
    </row>
    <row r="502" spans="2:4">
      <c r="B502" s="1">
        <v>500</v>
      </c>
      <c r="C502" s="1">
        <v>75</v>
      </c>
      <c r="D502" s="1">
        <v>0.87200044703843305</v>
      </c>
    </row>
    <row r="503" spans="2:4">
      <c r="B503" s="1">
        <v>501</v>
      </c>
      <c r="C503" s="1">
        <v>75</v>
      </c>
      <c r="D503" s="1">
        <v>0.87167350735846305</v>
      </c>
    </row>
    <row r="504" spans="2:4">
      <c r="B504" s="1">
        <v>502</v>
      </c>
      <c r="C504" s="1">
        <v>75</v>
      </c>
      <c r="D504" s="1">
        <v>0.871346690258194</v>
      </c>
    </row>
    <row r="505" spans="2:4">
      <c r="B505" s="1">
        <v>503</v>
      </c>
      <c r="C505" s="1">
        <v>53</v>
      </c>
      <c r="D505" s="1">
        <v>0.87111581340061595</v>
      </c>
    </row>
    <row r="506" spans="2:4">
      <c r="B506" s="1">
        <v>504</v>
      </c>
      <c r="C506" s="1">
        <v>68</v>
      </c>
      <c r="D506" s="1">
        <v>0.87081968362864703</v>
      </c>
    </row>
    <row r="507" spans="2:4">
      <c r="B507" s="1">
        <v>505</v>
      </c>
      <c r="C507" s="1">
        <v>11</v>
      </c>
      <c r="D507" s="1">
        <v>0.87077178974340597</v>
      </c>
    </row>
    <row r="508" spans="2:4">
      <c r="B508" s="1">
        <v>506</v>
      </c>
      <c r="C508" s="1">
        <v>75</v>
      </c>
      <c r="D508" s="1">
        <v>0.870445310724693</v>
      </c>
    </row>
    <row r="509" spans="2:4">
      <c r="B509" s="1">
        <v>507</v>
      </c>
      <c r="C509" s="1">
        <v>46</v>
      </c>
      <c r="D509" s="1">
        <v>0.87024513082434596</v>
      </c>
    </row>
    <row r="510" spans="2:4">
      <c r="B510" s="1">
        <v>508</v>
      </c>
      <c r="C510" s="1">
        <v>75</v>
      </c>
      <c r="D510" s="1">
        <v>0.869918849266196</v>
      </c>
    </row>
    <row r="511" spans="2:4">
      <c r="B511" s="1">
        <v>509</v>
      </c>
      <c r="C511" s="1">
        <v>19</v>
      </c>
      <c r="D511" s="1">
        <v>0.86983621069431305</v>
      </c>
    </row>
    <row r="512" spans="2:4">
      <c r="B512" s="1">
        <v>510</v>
      </c>
      <c r="C512" s="1">
        <v>75</v>
      </c>
      <c r="D512" s="1">
        <v>0.869510082452846</v>
      </c>
    </row>
    <row r="513" spans="2:4">
      <c r="B513" s="1">
        <v>511</v>
      </c>
      <c r="C513" s="1">
        <v>72</v>
      </c>
      <c r="D513" s="1">
        <v>0.86919711437837399</v>
      </c>
    </row>
    <row r="514" spans="2:4">
      <c r="B514" s="1">
        <v>512</v>
      </c>
      <c r="C514" s="1">
        <v>75</v>
      </c>
      <c r="D514" s="1">
        <v>0.86887122575369402</v>
      </c>
    </row>
    <row r="515" spans="2:4">
      <c r="B515" s="1">
        <v>513</v>
      </c>
      <c r="C515" s="1">
        <v>2</v>
      </c>
      <c r="D515" s="1">
        <v>0.86886253706315797</v>
      </c>
    </row>
    <row r="516" spans="2:4">
      <c r="B516" s="1">
        <v>514</v>
      </c>
      <c r="C516" s="1">
        <v>7</v>
      </c>
      <c r="D516" s="1">
        <v>0.86883212733050996</v>
      </c>
    </row>
    <row r="517" spans="2:4">
      <c r="B517" s="1">
        <v>515</v>
      </c>
      <c r="C517" s="1">
        <v>75</v>
      </c>
      <c r="D517" s="1">
        <v>0.86850637555065502</v>
      </c>
    </row>
    <row r="518" spans="2:4">
      <c r="B518" s="1">
        <v>516</v>
      </c>
      <c r="C518" s="1">
        <v>75</v>
      </c>
      <c r="D518" s="1">
        <v>0.86818074590512095</v>
      </c>
    </row>
    <row r="519" spans="2:4">
      <c r="B519" s="1">
        <v>517</v>
      </c>
      <c r="C519" s="1">
        <v>75</v>
      </c>
      <c r="D519" s="1">
        <v>0.86785523834811595</v>
      </c>
    </row>
    <row r="520" spans="2:4">
      <c r="B520" s="1">
        <v>518</v>
      </c>
      <c r="C520" s="1">
        <v>2</v>
      </c>
      <c r="D520" s="1">
        <v>0.86784655981742898</v>
      </c>
    </row>
    <row r="521" spans="2:4">
      <c r="B521" s="1">
        <v>519</v>
      </c>
      <c r="C521" s="1">
        <v>75</v>
      </c>
      <c r="D521" s="1">
        <v>0.86752117755702596</v>
      </c>
    </row>
    <row r="522" spans="2:4">
      <c r="B522" s="1">
        <v>520</v>
      </c>
      <c r="C522" s="1">
        <v>75</v>
      </c>
      <c r="D522" s="1">
        <v>0.86719591729239998</v>
      </c>
    </row>
    <row r="523" spans="2:4">
      <c r="B523" s="1">
        <v>521</v>
      </c>
      <c r="C523" s="1">
        <v>75</v>
      </c>
      <c r="D523" s="1">
        <v>0.86687077897781095</v>
      </c>
    </row>
    <row r="524" spans="2:4">
      <c r="B524" s="1">
        <v>522</v>
      </c>
      <c r="C524" s="1">
        <v>75</v>
      </c>
      <c r="D524" s="1">
        <v>0.86654576256753602</v>
      </c>
    </row>
    <row r="525" spans="2:4">
      <c r="B525" s="1">
        <v>523</v>
      </c>
      <c r="C525" s="1">
        <v>75</v>
      </c>
      <c r="D525" s="1">
        <v>0.86622086801586995</v>
      </c>
    </row>
    <row r="526" spans="2:4">
      <c r="B526" s="1">
        <v>524</v>
      </c>
      <c r="C526" s="1">
        <v>33</v>
      </c>
      <c r="D526" s="1">
        <v>0.86607795300617096</v>
      </c>
    </row>
    <row r="527" spans="2:4">
      <c r="B527" s="1">
        <v>525</v>
      </c>
      <c r="C527" s="1">
        <v>75</v>
      </c>
      <c r="D527" s="1">
        <v>0.86575323385063996</v>
      </c>
    </row>
    <row r="528" spans="2:4">
      <c r="B528" s="1">
        <v>526</v>
      </c>
      <c r="C528" s="1">
        <v>75</v>
      </c>
      <c r="D528" s="1">
        <v>0.86542863644226797</v>
      </c>
    </row>
    <row r="529" spans="2:4">
      <c r="B529" s="1">
        <v>527</v>
      </c>
      <c r="C529" s="1">
        <v>67</v>
      </c>
      <c r="D529" s="1">
        <v>0.86513876568044301</v>
      </c>
    </row>
    <row r="530" spans="2:4">
      <c r="B530" s="1">
        <v>528</v>
      </c>
      <c r="C530" s="1">
        <v>75</v>
      </c>
      <c r="D530" s="1">
        <v>0.86481439865501097</v>
      </c>
    </row>
    <row r="531" spans="2:4">
      <c r="B531" s="1">
        <v>529</v>
      </c>
      <c r="C531" s="1">
        <v>75</v>
      </c>
      <c r="D531" s="1">
        <v>0.86449015324471401</v>
      </c>
    </row>
    <row r="532" spans="2:4">
      <c r="B532" s="1">
        <v>530</v>
      </c>
      <c r="C532" s="1">
        <v>34</v>
      </c>
      <c r="D532" s="1">
        <v>0.86434320204248904</v>
      </c>
    </row>
    <row r="533" spans="2:4">
      <c r="B533" s="1">
        <v>531</v>
      </c>
      <c r="C533" s="1">
        <v>75</v>
      </c>
      <c r="D533" s="1">
        <v>0.86401913329823499</v>
      </c>
    </row>
    <row r="534" spans="2:4">
      <c r="B534" s="1">
        <v>532</v>
      </c>
      <c r="C534" s="1">
        <v>17</v>
      </c>
      <c r="D534" s="1">
        <v>0.863945694609496</v>
      </c>
    </row>
    <row r="535" spans="2:4">
      <c r="B535" s="1">
        <v>533</v>
      </c>
      <c r="C535" s="1">
        <v>4</v>
      </c>
      <c r="D535" s="1">
        <v>0.86392841582519497</v>
      </c>
    </row>
    <row r="536" spans="2:4">
      <c r="B536" s="1">
        <v>534</v>
      </c>
      <c r="C536" s="1">
        <v>7</v>
      </c>
      <c r="D536" s="1">
        <v>0.86389817878420005</v>
      </c>
    </row>
    <row r="537" spans="2:4">
      <c r="B537" s="1">
        <v>535</v>
      </c>
      <c r="C537" s="1">
        <v>75</v>
      </c>
      <c r="D537" s="1">
        <v>0.86357427689279898</v>
      </c>
    </row>
    <row r="538" spans="2:4">
      <c r="B538" s="1">
        <v>536</v>
      </c>
      <c r="C538" s="1">
        <v>75</v>
      </c>
      <c r="D538" s="1">
        <v>0.86325049644213903</v>
      </c>
    </row>
    <row r="539" spans="2:4">
      <c r="B539" s="1">
        <v>537</v>
      </c>
      <c r="C539" s="1">
        <v>75</v>
      </c>
      <c r="D539" s="1">
        <v>0.86292683738668796</v>
      </c>
    </row>
    <row r="540" spans="2:4">
      <c r="B540" s="1">
        <v>538</v>
      </c>
      <c r="C540" s="1">
        <v>75</v>
      </c>
      <c r="D540" s="1">
        <v>0.86260329968093197</v>
      </c>
    </row>
    <row r="541" spans="2:4">
      <c r="B541" s="1">
        <v>539</v>
      </c>
      <c r="C541" s="1">
        <v>15</v>
      </c>
      <c r="D541" s="1">
        <v>0.86253860669774096</v>
      </c>
    </row>
    <row r="542" spans="2:4">
      <c r="B542" s="1">
        <v>540</v>
      </c>
      <c r="C542" s="1">
        <v>42</v>
      </c>
      <c r="D542" s="1">
        <v>0.86235749215523905</v>
      </c>
    </row>
    <row r="543" spans="2:4">
      <c r="B543" s="1">
        <v>541</v>
      </c>
      <c r="C543" s="1">
        <v>75</v>
      </c>
      <c r="D543" s="1">
        <v>0.86203416791445098</v>
      </c>
    </row>
    <row r="544" spans="2:4">
      <c r="B544" s="1">
        <v>542</v>
      </c>
      <c r="C544" s="1">
        <v>75</v>
      </c>
      <c r="D544" s="1">
        <v>0.86171096489782595</v>
      </c>
    </row>
    <row r="545" spans="2:4">
      <c r="B545" s="1">
        <v>543</v>
      </c>
      <c r="C545" s="1">
        <v>24</v>
      </c>
      <c r="D545" s="1">
        <v>0.86160756552762496</v>
      </c>
    </row>
    <row r="546" spans="2:4">
      <c r="B546" s="1">
        <v>544</v>
      </c>
      <c r="C546" s="1">
        <v>75</v>
      </c>
      <c r="D546" s="1">
        <v>0.86128452245730303</v>
      </c>
    </row>
    <row r="547" spans="2:4">
      <c r="B547" s="1">
        <v>545</v>
      </c>
      <c r="C547" s="1">
        <v>75</v>
      </c>
      <c r="D547" s="1">
        <v>0.86096160050572401</v>
      </c>
    </row>
    <row r="548" spans="2:4">
      <c r="B548" s="1">
        <v>546</v>
      </c>
      <c r="C548" s="1">
        <v>75</v>
      </c>
      <c r="D548" s="1">
        <v>0.86063879962747802</v>
      </c>
    </row>
    <row r="549" spans="2:4">
      <c r="B549" s="1">
        <v>547</v>
      </c>
      <c r="C549" s="1">
        <v>35</v>
      </c>
      <c r="D549" s="1">
        <v>0.86048820063884002</v>
      </c>
    </row>
    <row r="550" spans="2:4">
      <c r="B550" s="1">
        <v>548</v>
      </c>
      <c r="C550" s="1">
        <v>31</v>
      </c>
      <c r="D550" s="1">
        <v>0.86035483497043197</v>
      </c>
    </row>
    <row r="551" spans="2:4">
      <c r="B551" s="1">
        <v>549</v>
      </c>
      <c r="C551" s="1">
        <v>8</v>
      </c>
      <c r="D551" s="1">
        <v>0.860320421379275</v>
      </c>
    </row>
    <row r="552" spans="2:4">
      <c r="B552" s="1">
        <v>550</v>
      </c>
      <c r="C552" s="1">
        <v>75</v>
      </c>
      <c r="D552" s="1">
        <v>0.85999786089872399</v>
      </c>
    </row>
    <row r="553" spans="2:4">
      <c r="B553" s="1">
        <v>551</v>
      </c>
      <c r="C553" s="1">
        <v>47</v>
      </c>
      <c r="D553" s="1">
        <v>0.85979578464111095</v>
      </c>
    </row>
    <row r="554" spans="2:4">
      <c r="B554" s="1">
        <v>552</v>
      </c>
      <c r="C554" s="1">
        <v>75</v>
      </c>
      <c r="D554" s="1">
        <v>0.85947342086294498</v>
      </c>
    </row>
    <row r="555" spans="2:4">
      <c r="B555" s="1">
        <v>553</v>
      </c>
      <c r="C555" s="1">
        <v>56</v>
      </c>
      <c r="D555" s="1">
        <v>0.85923280139184999</v>
      </c>
    </row>
    <row r="556" spans="2:4">
      <c r="B556" s="1">
        <v>554</v>
      </c>
      <c r="C556" s="1">
        <v>75</v>
      </c>
      <c r="D556" s="1">
        <v>0.85891064869334899</v>
      </c>
    </row>
    <row r="557" spans="2:4">
      <c r="B557" s="1">
        <v>555</v>
      </c>
      <c r="C557" s="1">
        <v>75</v>
      </c>
      <c r="D557" s="1">
        <v>0.85858861677976395</v>
      </c>
    </row>
    <row r="558" spans="2:4">
      <c r="B558" s="1">
        <v>556</v>
      </c>
      <c r="C558" s="1">
        <v>75</v>
      </c>
      <c r="D558" s="1">
        <v>0.85826670560580798</v>
      </c>
    </row>
    <row r="559" spans="2:4">
      <c r="B559" s="1">
        <v>557</v>
      </c>
      <c r="C559" s="1">
        <v>75</v>
      </c>
      <c r="D559" s="1">
        <v>0.85794491512621296</v>
      </c>
    </row>
    <row r="560" spans="2:4">
      <c r="B560" s="1">
        <v>558</v>
      </c>
      <c r="C560" s="1">
        <v>75</v>
      </c>
      <c r="D560" s="1">
        <v>0.85762324529572598</v>
      </c>
    </row>
    <row r="561" spans="2:4">
      <c r="B561" s="1">
        <v>559</v>
      </c>
      <c r="C561" s="1">
        <v>75</v>
      </c>
      <c r="D561" s="1">
        <v>0.857301696069113</v>
      </c>
    </row>
    <row r="562" spans="2:4">
      <c r="B562" s="1">
        <v>560</v>
      </c>
      <c r="C562" s="1">
        <v>70</v>
      </c>
      <c r="D562" s="1">
        <v>0.85700169222921097</v>
      </c>
    </row>
    <row r="563" spans="2:4">
      <c r="B563" s="1">
        <v>561</v>
      </c>
      <c r="C563" s="1">
        <v>75</v>
      </c>
      <c r="D563" s="1">
        <v>0.85668037604188196</v>
      </c>
    </row>
    <row r="564" spans="2:4">
      <c r="B564" s="1">
        <v>562</v>
      </c>
      <c r="C564" s="1">
        <v>54</v>
      </c>
      <c r="D564" s="1">
        <v>0.85644910298543397</v>
      </c>
    </row>
    <row r="565" spans="2:4">
      <c r="B565" s="1">
        <v>563</v>
      </c>
      <c r="C565" s="1">
        <v>75</v>
      </c>
      <c r="D565" s="1">
        <v>0.85612799398074102</v>
      </c>
    </row>
    <row r="566" spans="2:4">
      <c r="B566" s="1">
        <v>564</v>
      </c>
      <c r="C566" s="1">
        <v>30</v>
      </c>
      <c r="D566" s="1">
        <v>0.85599958409160104</v>
      </c>
    </row>
    <row r="567" spans="2:4">
      <c r="B567" s="1">
        <v>565</v>
      </c>
      <c r="C567" s="1">
        <v>75</v>
      </c>
      <c r="D567" s="1">
        <v>0.85567864362531099</v>
      </c>
    </row>
    <row r="568" spans="2:4">
      <c r="B568" s="1">
        <v>566</v>
      </c>
      <c r="C568" s="1">
        <v>75</v>
      </c>
      <c r="D568" s="1">
        <v>0.85535782348943401</v>
      </c>
    </row>
    <row r="569" spans="2:4">
      <c r="B569" s="1">
        <v>567</v>
      </c>
      <c r="C569" s="1">
        <v>75</v>
      </c>
      <c r="D569" s="1">
        <v>0.85503712363885298</v>
      </c>
    </row>
    <row r="570" spans="2:4">
      <c r="B570" s="1">
        <v>568</v>
      </c>
      <c r="C570" s="1">
        <v>29</v>
      </c>
      <c r="D570" s="1">
        <v>0.85491315193416095</v>
      </c>
    </row>
    <row r="571" spans="2:4">
      <c r="B571" s="1">
        <v>569</v>
      </c>
      <c r="C571" s="1">
        <v>75</v>
      </c>
      <c r="D571" s="1">
        <v>0.85459261880456905</v>
      </c>
    </row>
    <row r="572" spans="2:4">
      <c r="B572" s="1">
        <v>570</v>
      </c>
      <c r="C572" s="1">
        <v>4</v>
      </c>
      <c r="D572" s="1">
        <v>0.85457552708038098</v>
      </c>
    </row>
    <row r="573" spans="2:4">
      <c r="B573" s="1">
        <v>571</v>
      </c>
      <c r="C573" s="1">
        <v>75</v>
      </c>
      <c r="D573" s="1">
        <v>0.85425512053668795</v>
      </c>
    </row>
    <row r="574" spans="2:4">
      <c r="B574" s="1">
        <v>572</v>
      </c>
      <c r="C574" s="1">
        <v>75</v>
      </c>
      <c r="D574" s="1">
        <v>0.85393483412322402</v>
      </c>
    </row>
    <row r="575" spans="2:4">
      <c r="B575" s="1">
        <v>573</v>
      </c>
      <c r="C575" s="1">
        <v>71</v>
      </c>
      <c r="D575" s="1">
        <v>0.85363174030170996</v>
      </c>
    </row>
    <row r="576" spans="2:4">
      <c r="B576" s="1">
        <v>574</v>
      </c>
      <c r="C576" s="1">
        <v>75</v>
      </c>
      <c r="D576" s="1">
        <v>0.85331168761259302</v>
      </c>
    </row>
    <row r="577" spans="2:4">
      <c r="B577" s="1">
        <v>575</v>
      </c>
      <c r="C577" s="1">
        <v>75</v>
      </c>
      <c r="D577" s="1">
        <v>0.85299175492103196</v>
      </c>
    </row>
    <row r="578" spans="2:4">
      <c r="B578" s="1">
        <v>576</v>
      </c>
      <c r="C578" s="1">
        <v>75</v>
      </c>
      <c r="D578" s="1">
        <v>0.85267194218203901</v>
      </c>
    </row>
    <row r="579" spans="2:4">
      <c r="B579" s="1">
        <v>577</v>
      </c>
      <c r="C579" s="1">
        <v>25</v>
      </c>
      <c r="D579" s="1">
        <v>0.85256536458405896</v>
      </c>
    </row>
    <row r="580" spans="2:4">
      <c r="B580" s="1">
        <v>578</v>
      </c>
      <c r="C580" s="1">
        <v>35</v>
      </c>
      <c r="D580" s="1">
        <v>0.85241617832646899</v>
      </c>
    </row>
    <row r="581" spans="2:4">
      <c r="B581" s="1">
        <v>579</v>
      </c>
      <c r="C581" s="1">
        <v>47</v>
      </c>
      <c r="D581" s="1">
        <v>0.85221588355938105</v>
      </c>
    </row>
    <row r="582" spans="2:4">
      <c r="B582" s="1">
        <v>580</v>
      </c>
      <c r="C582" s="1">
        <v>39</v>
      </c>
      <c r="D582" s="1">
        <v>0.85204971724841105</v>
      </c>
    </row>
    <row r="583" spans="2:4">
      <c r="B583" s="1">
        <v>581</v>
      </c>
      <c r="C583" s="1">
        <v>75</v>
      </c>
      <c r="D583" s="1">
        <v>0.85173025770819799</v>
      </c>
    </row>
    <row r="584" spans="2:4">
      <c r="B584" s="1">
        <v>582</v>
      </c>
      <c r="C584" s="1">
        <v>75</v>
      </c>
      <c r="D584" s="1">
        <v>0.85141091794315304</v>
      </c>
    </row>
    <row r="585" spans="2:4">
      <c r="B585" s="1">
        <v>583</v>
      </c>
      <c r="C585" s="1">
        <v>17</v>
      </c>
      <c r="D585" s="1">
        <v>0.851338550909853</v>
      </c>
    </row>
    <row r="586" spans="2:4">
      <c r="B586" s="1">
        <v>584</v>
      </c>
      <c r="C586" s="1">
        <v>75</v>
      </c>
      <c r="D586" s="1">
        <v>0.85101935800768702</v>
      </c>
    </row>
    <row r="587" spans="2:4">
      <c r="B587" s="1">
        <v>585</v>
      </c>
      <c r="C587" s="1">
        <v>67</v>
      </c>
      <c r="D587" s="1">
        <v>0.85073431355775198</v>
      </c>
    </row>
    <row r="588" spans="2:4">
      <c r="B588" s="1">
        <v>586</v>
      </c>
      <c r="C588" s="1">
        <v>75</v>
      </c>
      <c r="D588" s="1">
        <v>0.85041534720267797</v>
      </c>
    </row>
    <row r="589" spans="2:4">
      <c r="B589" s="1">
        <v>587</v>
      </c>
      <c r="C589" s="1">
        <v>6</v>
      </c>
      <c r="D589" s="1">
        <v>0.85038983506116606</v>
      </c>
    </row>
    <row r="590" spans="2:4">
      <c r="B590" s="1">
        <v>588</v>
      </c>
      <c r="C590" s="1">
        <v>75</v>
      </c>
      <c r="D590" s="1">
        <v>0.85007099786163298</v>
      </c>
    </row>
    <row r="591" spans="2:4">
      <c r="B591" s="1">
        <v>589</v>
      </c>
      <c r="C591" s="1">
        <v>49</v>
      </c>
      <c r="D591" s="1">
        <v>0.84986275545728496</v>
      </c>
    </row>
    <row r="592" spans="2:4">
      <c r="B592" s="1">
        <v>590</v>
      </c>
      <c r="C592" s="1">
        <v>75</v>
      </c>
      <c r="D592" s="1">
        <v>0.84954411587604295</v>
      </c>
    </row>
    <row r="593" spans="2:4">
      <c r="B593" s="1">
        <v>591</v>
      </c>
      <c r="C593" s="1">
        <v>57</v>
      </c>
      <c r="D593" s="1">
        <v>0.84930202969671997</v>
      </c>
    </row>
    <row r="594" spans="2:4">
      <c r="B594" s="1">
        <v>592</v>
      </c>
      <c r="C594" s="1">
        <v>24</v>
      </c>
      <c r="D594" s="1">
        <v>0.849200119313125</v>
      </c>
    </row>
    <row r="595" spans="2:4">
      <c r="B595" s="1">
        <v>593</v>
      </c>
      <c r="C595" s="1">
        <v>75</v>
      </c>
      <c r="D595" s="1">
        <v>0.84888172817447205</v>
      </c>
    </row>
    <row r="596" spans="2:4">
      <c r="B596" s="1">
        <v>594</v>
      </c>
      <c r="C596" s="1">
        <v>75</v>
      </c>
      <c r="D596" s="1">
        <v>0.84856345641040898</v>
      </c>
    </row>
    <row r="597" spans="2:4">
      <c r="B597" s="1">
        <v>595</v>
      </c>
      <c r="C597" s="1">
        <v>67</v>
      </c>
      <c r="D597" s="1">
        <v>0.84827923455177401</v>
      </c>
    </row>
    <row r="598" spans="2:4">
      <c r="B598" s="1">
        <v>596</v>
      </c>
      <c r="C598" s="1">
        <v>75</v>
      </c>
      <c r="D598" s="1">
        <v>0.84796118868102699</v>
      </c>
    </row>
    <row r="599" spans="2:4">
      <c r="B599" s="1">
        <v>597</v>
      </c>
      <c r="C599" s="1">
        <v>75</v>
      </c>
      <c r="D599" s="1">
        <v>0.84764326205542095</v>
      </c>
    </row>
    <row r="600" spans="2:4">
      <c r="B600" s="1">
        <v>598</v>
      </c>
      <c r="C600" s="1">
        <v>75</v>
      </c>
      <c r="D600" s="1">
        <v>0.847325454630246</v>
      </c>
    </row>
    <row r="601" spans="2:4">
      <c r="B601" s="1">
        <v>599</v>
      </c>
      <c r="C601" s="1">
        <v>35</v>
      </c>
      <c r="D601" s="1">
        <v>0.84717718527895702</v>
      </c>
    </row>
    <row r="602" spans="2:4">
      <c r="B602" s="1">
        <v>600</v>
      </c>
      <c r="C602" s="1">
        <v>75</v>
      </c>
      <c r="D602" s="1">
        <v>0.84685955260024304</v>
      </c>
    </row>
    <row r="603" spans="2:4">
      <c r="B603" s="1">
        <v>601</v>
      </c>
      <c r="C603" s="1">
        <v>75</v>
      </c>
      <c r="D603" s="1">
        <v>0.84654203901174996</v>
      </c>
    </row>
    <row r="604" spans="2:4">
      <c r="B604" s="1">
        <v>602</v>
      </c>
      <c r="C604" s="1">
        <v>30</v>
      </c>
      <c r="D604" s="1">
        <v>0.84641506691161195</v>
      </c>
    </row>
    <row r="605" spans="2:4">
      <c r="B605" s="1">
        <v>603</v>
      </c>
      <c r="C605" s="1">
        <v>75</v>
      </c>
      <c r="D605" s="1">
        <v>0.84609771997441996</v>
      </c>
    </row>
    <row r="606" spans="2:4">
      <c r="B606" s="1">
        <v>604</v>
      </c>
      <c r="C606" s="1">
        <v>75</v>
      </c>
      <c r="D606" s="1">
        <v>0.84578049202031602</v>
      </c>
    </row>
    <row r="607" spans="2:4">
      <c r="B607" s="1">
        <v>605</v>
      </c>
      <c r="C607" s="1">
        <v>75</v>
      </c>
      <c r="D607" s="1">
        <v>0.84546338300469004</v>
      </c>
    </row>
    <row r="608" spans="2:4">
      <c r="B608" s="1">
        <v>606</v>
      </c>
      <c r="C608" s="1">
        <v>75</v>
      </c>
      <c r="D608" s="1">
        <v>0.84514639288294802</v>
      </c>
    </row>
    <row r="609" spans="2:4">
      <c r="B609" s="1">
        <v>607</v>
      </c>
      <c r="C609" s="1">
        <v>75</v>
      </c>
      <c r="D609" s="1">
        <v>0.84482952161051195</v>
      </c>
    </row>
    <row r="610" spans="2:4">
      <c r="B610" s="1">
        <v>608</v>
      </c>
      <c r="C610" s="1">
        <v>75</v>
      </c>
      <c r="D610" s="1">
        <v>0.84451276914282403</v>
      </c>
    </row>
    <row r="611" spans="2:4">
      <c r="B611" s="1">
        <v>609</v>
      </c>
      <c r="C611" s="1">
        <v>28</v>
      </c>
      <c r="D611" s="1">
        <v>0.844394545335443</v>
      </c>
    </row>
    <row r="612" spans="2:4">
      <c r="B612" s="1">
        <v>610</v>
      </c>
      <c r="C612" s="1">
        <v>75</v>
      </c>
      <c r="D612" s="1">
        <v>0.84407795595368496</v>
      </c>
    </row>
    <row r="613" spans="2:4">
      <c r="B613" s="1">
        <v>611</v>
      </c>
      <c r="C613" s="1">
        <v>75</v>
      </c>
      <c r="D613" s="1">
        <v>0.84376148527098505</v>
      </c>
    </row>
    <row r="614" spans="2:4">
      <c r="B614" s="1">
        <v>612</v>
      </c>
      <c r="C614" s="1">
        <v>72</v>
      </c>
      <c r="D614" s="1">
        <v>0.84345778504635505</v>
      </c>
    </row>
    <row r="615" spans="2:4">
      <c r="B615" s="1">
        <v>613</v>
      </c>
      <c r="C615" s="1">
        <v>17</v>
      </c>
      <c r="D615" s="1">
        <v>0.84338609400231002</v>
      </c>
    </row>
    <row r="616" spans="2:4">
      <c r="B616" s="1">
        <v>614</v>
      </c>
      <c r="C616" s="1">
        <v>39</v>
      </c>
      <c r="D616" s="1">
        <v>0.84322164933674304</v>
      </c>
    </row>
    <row r="617" spans="2:4">
      <c r="B617" s="1">
        <v>615</v>
      </c>
      <c r="C617" s="1">
        <v>75</v>
      </c>
      <c r="D617" s="1">
        <v>0.84290549970962503</v>
      </c>
    </row>
    <row r="618" spans="2:4">
      <c r="B618" s="1">
        <v>616</v>
      </c>
      <c r="C618" s="1">
        <v>26</v>
      </c>
      <c r="D618" s="1">
        <v>0.84279592884299503</v>
      </c>
    </row>
    <row r="619" spans="2:4">
      <c r="B619" s="1">
        <v>617</v>
      </c>
      <c r="C619" s="1">
        <v>75</v>
      </c>
      <c r="D619" s="1">
        <v>0.84247993883153105</v>
      </c>
    </row>
    <row r="620" spans="2:4">
      <c r="B620" s="1">
        <v>618</v>
      </c>
      <c r="C620" s="1">
        <v>55</v>
      </c>
      <c r="D620" s="1">
        <v>0.84224828812265595</v>
      </c>
    </row>
    <row r="621" spans="2:4">
      <c r="B621" s="1">
        <v>619</v>
      </c>
      <c r="C621" s="1">
        <v>39</v>
      </c>
      <c r="D621" s="1">
        <v>0.84208406530815805</v>
      </c>
    </row>
    <row r="622" spans="2:4">
      <c r="B622" s="1">
        <v>620</v>
      </c>
      <c r="C622" s="1">
        <v>75</v>
      </c>
      <c r="D622" s="1">
        <v>0.84176834219614105</v>
      </c>
    </row>
    <row r="623" spans="2:4">
      <c r="B623" s="1">
        <v>621</v>
      </c>
      <c r="C623" s="1">
        <v>75</v>
      </c>
      <c r="D623" s="1">
        <v>0.841452737458389</v>
      </c>
    </row>
    <row r="624" spans="2:4">
      <c r="B624" s="1">
        <v>622</v>
      </c>
      <c r="C624" s="1">
        <v>75</v>
      </c>
      <c r="D624" s="1">
        <v>0.84113725105052095</v>
      </c>
    </row>
    <row r="625" spans="2:4">
      <c r="B625" s="1">
        <v>623</v>
      </c>
      <c r="C625" s="1">
        <v>75</v>
      </c>
      <c r="D625" s="1">
        <v>0.84082188292817295</v>
      </c>
    </row>
    <row r="626" spans="2:4">
      <c r="B626" s="1">
        <v>624</v>
      </c>
      <c r="C626" s="1">
        <v>14</v>
      </c>
      <c r="D626" s="1">
        <v>0.84076302730919905</v>
      </c>
    </row>
    <row r="627" spans="2:4">
      <c r="B627" s="1">
        <v>625</v>
      </c>
      <c r="C627" s="1">
        <v>75</v>
      </c>
      <c r="D627" s="1">
        <v>0.84044779949479498</v>
      </c>
    </row>
    <row r="628" spans="2:4">
      <c r="B628" s="1">
        <v>626</v>
      </c>
      <c r="C628" s="1">
        <v>75</v>
      </c>
      <c r="D628" s="1">
        <v>0.84013268986895495</v>
      </c>
    </row>
    <row r="629" spans="2:4">
      <c r="B629" s="1">
        <v>627</v>
      </c>
      <c r="C629" s="1">
        <v>7</v>
      </c>
      <c r="D629" s="1">
        <v>0.840103285665875</v>
      </c>
    </row>
    <row r="630" spans="2:4">
      <c r="B630" s="1">
        <v>628</v>
      </c>
      <c r="C630" s="1">
        <v>75</v>
      </c>
      <c r="D630" s="1">
        <v>0.83978830520882397</v>
      </c>
    </row>
    <row r="631" spans="2:4">
      <c r="B631" s="1">
        <v>629</v>
      </c>
      <c r="C631" s="1">
        <v>75</v>
      </c>
      <c r="D631" s="1">
        <v>0.83947344284759395</v>
      </c>
    </row>
    <row r="632" spans="2:4">
      <c r="B632" s="1">
        <v>630</v>
      </c>
      <c r="C632" s="1">
        <v>75</v>
      </c>
      <c r="D632" s="1">
        <v>0.83915869853791003</v>
      </c>
    </row>
    <row r="633" spans="2:4">
      <c r="B633" s="1">
        <v>631</v>
      </c>
      <c r="C633" s="1">
        <v>75</v>
      </c>
      <c r="D633" s="1">
        <v>0.83884407223550805</v>
      </c>
    </row>
    <row r="634" spans="2:4">
      <c r="B634" s="1">
        <v>632</v>
      </c>
      <c r="C634" s="1">
        <v>75</v>
      </c>
      <c r="D634" s="1">
        <v>0.83852956389614597</v>
      </c>
    </row>
    <row r="635" spans="2:4">
      <c r="B635" s="1">
        <v>633</v>
      </c>
      <c r="C635" s="1">
        <v>75</v>
      </c>
      <c r="D635" s="1">
        <v>0.83821517347559504</v>
      </c>
    </row>
    <row r="636" spans="2:4">
      <c r="B636" s="1">
        <v>634</v>
      </c>
      <c r="C636" s="1">
        <v>75</v>
      </c>
      <c r="D636" s="1">
        <v>0.83790090092964298</v>
      </c>
    </row>
    <row r="637" spans="2:4">
      <c r="B637" s="1">
        <v>635</v>
      </c>
      <c r="C637" s="1">
        <v>75</v>
      </c>
      <c r="D637" s="1">
        <v>0.83758674621409501</v>
      </c>
    </row>
    <row r="638" spans="2:4">
      <c r="B638" s="1">
        <v>636</v>
      </c>
      <c r="C638" s="1">
        <v>75</v>
      </c>
      <c r="D638" s="1">
        <v>0.83727270928477504</v>
      </c>
    </row>
    <row r="639" spans="2:4">
      <c r="B639" s="1">
        <v>637</v>
      </c>
      <c r="C639" s="1">
        <v>44</v>
      </c>
      <c r="D639" s="1">
        <v>0.83708852908884401</v>
      </c>
    </row>
    <row r="640" spans="2:4">
      <c r="B640" s="1">
        <v>638</v>
      </c>
      <c r="C640" s="1">
        <v>75</v>
      </c>
      <c r="D640" s="1">
        <v>0.83677467895638502</v>
      </c>
    </row>
    <row r="641" spans="2:4">
      <c r="B641" s="1">
        <v>639</v>
      </c>
      <c r="C641" s="1">
        <v>75</v>
      </c>
      <c r="D641" s="1">
        <v>0.83646094649595604</v>
      </c>
    </row>
    <row r="642" spans="2:4">
      <c r="B642" s="1">
        <v>640</v>
      </c>
      <c r="C642" s="1">
        <v>75</v>
      </c>
      <c r="D642" s="1">
        <v>0.83614733166343602</v>
      </c>
    </row>
    <row r="643" spans="2:4">
      <c r="B643" s="1">
        <v>641</v>
      </c>
      <c r="C643" s="1">
        <v>65</v>
      </c>
      <c r="D643" s="1">
        <v>0.83587562725574005</v>
      </c>
    </row>
    <row r="644" spans="2:4">
      <c r="B644" s="1">
        <v>642</v>
      </c>
      <c r="C644" s="1">
        <v>43</v>
      </c>
      <c r="D644" s="1">
        <v>0.83569593286448196</v>
      </c>
    </row>
    <row r="645" spans="2:4">
      <c r="B645" s="1">
        <v>643</v>
      </c>
      <c r="C645" s="1">
        <v>75</v>
      </c>
      <c r="D645" s="1">
        <v>0.83538260485900795</v>
      </c>
    </row>
    <row r="646" spans="2:4">
      <c r="B646" s="1">
        <v>644</v>
      </c>
      <c r="C646" s="1">
        <v>44</v>
      </c>
      <c r="D646" s="1">
        <v>0.83519884044135295</v>
      </c>
    </row>
    <row r="647" spans="2:4">
      <c r="B647" s="1">
        <v>645</v>
      </c>
      <c r="C647" s="1">
        <v>7</v>
      </c>
      <c r="D647" s="1">
        <v>0.83516960892041303</v>
      </c>
    </row>
    <row r="648" spans="2:4">
      <c r="B648" s="1">
        <v>646</v>
      </c>
      <c r="C648" s="1">
        <v>1</v>
      </c>
      <c r="D648" s="1">
        <v>0.83516543307236901</v>
      </c>
    </row>
    <row r="649" spans="2:4">
      <c r="B649" s="1">
        <v>647</v>
      </c>
      <c r="C649" s="1">
        <v>51</v>
      </c>
      <c r="D649" s="1">
        <v>0.83495249250565795</v>
      </c>
    </row>
    <row r="650" spans="2:4">
      <c r="B650" s="1">
        <v>648</v>
      </c>
      <c r="C650" s="1">
        <v>75</v>
      </c>
      <c r="D650" s="1">
        <v>0.83463944323874895</v>
      </c>
    </row>
    <row r="651" spans="2:4">
      <c r="B651" s="1">
        <v>649</v>
      </c>
      <c r="C651" s="1">
        <v>40</v>
      </c>
      <c r="D651" s="1">
        <v>0.83447253162453805</v>
      </c>
    </row>
    <row r="652" spans="2:4">
      <c r="B652" s="1">
        <v>650</v>
      </c>
      <c r="C652" s="1">
        <v>75</v>
      </c>
      <c r="D652" s="1">
        <v>0.83415966230966598</v>
      </c>
    </row>
    <row r="653" spans="2:4">
      <c r="B653" s="1">
        <v>651</v>
      </c>
      <c r="C653" s="1">
        <v>7</v>
      </c>
      <c r="D653" s="1">
        <v>0.83413046715941597</v>
      </c>
    </row>
    <row r="654" spans="2:4">
      <c r="B654" s="1">
        <v>652</v>
      </c>
      <c r="C654" s="1">
        <v>19</v>
      </c>
      <c r="D654" s="1">
        <v>0.834051228330842</v>
      </c>
    </row>
    <row r="655" spans="2:4">
      <c r="B655" s="1">
        <v>653</v>
      </c>
      <c r="C655" s="1">
        <v>35</v>
      </c>
      <c r="D655" s="1">
        <v>0.83390528177171297</v>
      </c>
    </row>
    <row r="656" spans="2:4">
      <c r="B656" s="1">
        <v>654</v>
      </c>
      <c r="C656" s="1">
        <v>43</v>
      </c>
      <c r="D656" s="1">
        <v>0.833726010960256</v>
      </c>
    </row>
    <row r="657" spans="2:4">
      <c r="B657" s="1">
        <v>655</v>
      </c>
      <c r="C657" s="1">
        <v>75</v>
      </c>
      <c r="D657" s="1">
        <v>0.83341342153884901</v>
      </c>
    </row>
    <row r="658" spans="2:4">
      <c r="B658" s="1">
        <v>656</v>
      </c>
      <c r="C658" s="1">
        <v>49</v>
      </c>
      <c r="D658" s="1">
        <v>0.83320925975100602</v>
      </c>
    </row>
    <row r="659" spans="2:4">
      <c r="B659" s="1">
        <v>657</v>
      </c>
      <c r="C659" s="1">
        <v>75</v>
      </c>
      <c r="D659" s="1">
        <v>0.83289686407545804</v>
      </c>
    </row>
    <row r="660" spans="2:4">
      <c r="B660" s="1">
        <v>658</v>
      </c>
      <c r="C660" s="1">
        <v>75</v>
      </c>
      <c r="D660" s="1">
        <v>0.83258458552661796</v>
      </c>
    </row>
    <row r="661" spans="2:4">
      <c r="B661" s="1">
        <v>659</v>
      </c>
      <c r="C661" s="1">
        <v>57</v>
      </c>
      <c r="D661" s="1">
        <v>0.83234733213682099</v>
      </c>
    </row>
    <row r="662" spans="2:4">
      <c r="B662" s="1">
        <v>660</v>
      </c>
      <c r="C662" s="1">
        <v>48</v>
      </c>
      <c r="D662" s="1">
        <v>0.83214759224750301</v>
      </c>
    </row>
    <row r="663" spans="2:4">
      <c r="B663" s="1">
        <v>661</v>
      </c>
      <c r="C663" s="1">
        <v>75</v>
      </c>
      <c r="D663" s="1">
        <v>0.831835594623624</v>
      </c>
    </row>
    <row r="664" spans="2:4">
      <c r="B664" s="1">
        <v>662</v>
      </c>
      <c r="C664" s="1">
        <v>75</v>
      </c>
      <c r="D664" s="1">
        <v>0.83152371397721103</v>
      </c>
    </row>
    <row r="665" spans="2:4">
      <c r="B665" s="1">
        <v>663</v>
      </c>
      <c r="C665" s="1">
        <v>75</v>
      </c>
      <c r="D665" s="1">
        <v>0.83121195026440697</v>
      </c>
    </row>
    <row r="666" spans="2:4">
      <c r="B666" s="1">
        <v>664</v>
      </c>
      <c r="C666" s="1">
        <v>75</v>
      </c>
      <c r="D666" s="1">
        <v>0.83090030344137</v>
      </c>
    </row>
    <row r="667" spans="2:4">
      <c r="B667" s="1">
        <v>665</v>
      </c>
      <c r="C667" s="1">
        <v>75</v>
      </c>
      <c r="D667" s="1">
        <v>0.83058877346427396</v>
      </c>
    </row>
    <row r="668" spans="2:4">
      <c r="B668" s="1">
        <v>666</v>
      </c>
      <c r="C668" s="1">
        <v>46</v>
      </c>
      <c r="D668" s="1">
        <v>0.83039775953628403</v>
      </c>
    </row>
    <row r="669" spans="2:4">
      <c r="B669" s="1">
        <v>667</v>
      </c>
      <c r="C669" s="1">
        <v>57</v>
      </c>
      <c r="D669" s="1">
        <v>0.83016112930464803</v>
      </c>
    </row>
    <row r="670" spans="2:4">
      <c r="B670" s="1">
        <v>668</v>
      </c>
      <c r="C670" s="1">
        <v>8</v>
      </c>
      <c r="D670" s="1">
        <v>0.83012792344058295</v>
      </c>
    </row>
    <row r="671" spans="2:4">
      <c r="B671" s="1">
        <v>669</v>
      </c>
      <c r="C671" s="1">
        <v>39</v>
      </c>
      <c r="D671" s="1">
        <v>0.82996606387268301</v>
      </c>
    </row>
    <row r="672" spans="2:4">
      <c r="B672" s="1">
        <v>670</v>
      </c>
      <c r="C672" s="1">
        <v>75</v>
      </c>
      <c r="D672" s="1">
        <v>0.82965488417061894</v>
      </c>
    </row>
    <row r="673" spans="2:4">
      <c r="B673" s="1">
        <v>671</v>
      </c>
      <c r="C673" s="1">
        <v>75</v>
      </c>
      <c r="D673" s="1">
        <v>0.82934382113935901</v>
      </c>
    </row>
    <row r="674" spans="2:4">
      <c r="B674" s="1">
        <v>672</v>
      </c>
      <c r="C674" s="1">
        <v>68</v>
      </c>
      <c r="D674" s="1">
        <v>0.82906189146610498</v>
      </c>
    </row>
    <row r="675" spans="2:4">
      <c r="B675" s="1">
        <v>673</v>
      </c>
      <c r="C675" s="1">
        <v>56</v>
      </c>
      <c r="D675" s="1">
        <v>0.82882978605250301</v>
      </c>
    </row>
    <row r="676" spans="2:4">
      <c r="B676" s="1">
        <v>674</v>
      </c>
      <c r="C676" s="1">
        <v>59</v>
      </c>
      <c r="D676" s="1">
        <v>0.828585316715443</v>
      </c>
    </row>
    <row r="677" spans="2:4">
      <c r="B677" s="1">
        <v>675</v>
      </c>
      <c r="C677" s="1">
        <v>75</v>
      </c>
      <c r="D677" s="1">
        <v>0.82827465469778505</v>
      </c>
    </row>
    <row r="678" spans="2:4">
      <c r="B678" s="1">
        <v>676</v>
      </c>
      <c r="C678" s="1">
        <v>36</v>
      </c>
      <c r="D678" s="1">
        <v>0.82812557830452505</v>
      </c>
    </row>
    <row r="679" spans="2:4">
      <c r="B679" s="1">
        <v>677</v>
      </c>
      <c r="C679" s="1">
        <v>69</v>
      </c>
      <c r="D679" s="1">
        <v>0.82783992354415004</v>
      </c>
    </row>
    <row r="680" spans="2:4">
      <c r="B680" s="1">
        <v>678</v>
      </c>
      <c r="C680" s="1">
        <v>75</v>
      </c>
      <c r="D680" s="1">
        <v>0.82752954099722698</v>
      </c>
    </row>
    <row r="681" spans="2:4">
      <c r="B681" s="1">
        <v>679</v>
      </c>
      <c r="C681" s="1">
        <v>75</v>
      </c>
      <c r="D681" s="1">
        <v>0.82721927482222801</v>
      </c>
    </row>
    <row r="682" spans="2:4">
      <c r="B682" s="1">
        <v>680</v>
      </c>
      <c r="C682" s="1">
        <v>54</v>
      </c>
      <c r="D682" s="1">
        <v>0.82699595520922997</v>
      </c>
    </row>
    <row r="683" spans="2:4">
      <c r="B683" s="1">
        <v>681</v>
      </c>
      <c r="C683" s="1">
        <v>75</v>
      </c>
      <c r="D683" s="1">
        <v>0.826685889091889</v>
      </c>
    </row>
    <row r="684" spans="2:4">
      <c r="B684" s="1">
        <v>682</v>
      </c>
      <c r="C684" s="1">
        <v>75</v>
      </c>
      <c r="D684" s="1">
        <v>0.82637593922783403</v>
      </c>
    </row>
    <row r="685" spans="2:4">
      <c r="B685" s="1">
        <v>683</v>
      </c>
      <c r="C685" s="1">
        <v>5</v>
      </c>
      <c r="D685" s="1">
        <v>0.82635528003594705</v>
      </c>
    </row>
    <row r="686" spans="2:4">
      <c r="B686" s="1">
        <v>684</v>
      </c>
      <c r="C686" s="1">
        <v>75</v>
      </c>
      <c r="D686" s="1">
        <v>0.82604545412735397</v>
      </c>
    </row>
    <row r="687" spans="2:4">
      <c r="B687" s="1">
        <v>685</v>
      </c>
      <c r="C687" s="1">
        <v>2</v>
      </c>
      <c r="D687" s="1">
        <v>0.82603719369346396</v>
      </c>
    </row>
    <row r="688" spans="2:4">
      <c r="B688" s="1">
        <v>686</v>
      </c>
      <c r="C688" s="1">
        <v>42</v>
      </c>
      <c r="D688" s="1">
        <v>0.82586374366205295</v>
      </c>
    </row>
    <row r="689" spans="2:4">
      <c r="B689" s="1">
        <v>687</v>
      </c>
      <c r="C689" s="1">
        <v>75</v>
      </c>
      <c r="D689" s="1">
        <v>0.82555410204550495</v>
      </c>
    </row>
    <row r="690" spans="2:4">
      <c r="B690" s="1">
        <v>688</v>
      </c>
      <c r="C690" s="1">
        <v>75</v>
      </c>
      <c r="D690" s="1">
        <v>0.82524457652308403</v>
      </c>
    </row>
    <row r="691" spans="2:4">
      <c r="B691" s="1">
        <v>689</v>
      </c>
      <c r="C691" s="1">
        <v>7</v>
      </c>
      <c r="D691" s="1">
        <v>0.82521569339615497</v>
      </c>
    </row>
    <row r="692" spans="2:4">
      <c r="B692" s="1">
        <v>690</v>
      </c>
      <c r="C692" s="1">
        <v>75</v>
      </c>
      <c r="D692" s="1">
        <v>0.82490629475350297</v>
      </c>
    </row>
    <row r="693" spans="2:4">
      <c r="B693" s="1">
        <v>691</v>
      </c>
      <c r="C693" s="1">
        <v>10</v>
      </c>
      <c r="D693" s="1">
        <v>0.82486505036677304</v>
      </c>
    </row>
    <row r="694" spans="2:4">
      <c r="B694" s="1">
        <v>692</v>
      </c>
      <c r="C694" s="1">
        <v>75</v>
      </c>
      <c r="D694" s="1">
        <v>0.82455578319093403</v>
      </c>
    </row>
    <row r="695" spans="2:4">
      <c r="B695" s="1">
        <v>693</v>
      </c>
      <c r="C695" s="1">
        <v>61</v>
      </c>
      <c r="D695" s="1">
        <v>0.82430433139677595</v>
      </c>
    </row>
    <row r="696" spans="2:4">
      <c r="B696" s="1">
        <v>694</v>
      </c>
      <c r="C696" s="1">
        <v>75</v>
      </c>
      <c r="D696" s="1">
        <v>0.82399527445165699</v>
      </c>
    </row>
    <row r="697" spans="2:4">
      <c r="B697" s="1">
        <v>695</v>
      </c>
      <c r="C697" s="1">
        <v>75</v>
      </c>
      <c r="D697" s="1">
        <v>0.82368633338145303</v>
      </c>
    </row>
    <row r="698" spans="2:4">
      <c r="B698" s="1">
        <v>696</v>
      </c>
      <c r="C698" s="1">
        <v>22</v>
      </c>
      <c r="D698" s="1">
        <v>0.82359573264141095</v>
      </c>
    </row>
    <row r="699" spans="2:4">
      <c r="B699" s="1">
        <v>697</v>
      </c>
      <c r="C699" s="1">
        <v>75</v>
      </c>
      <c r="D699" s="1">
        <v>0.82328694137167102</v>
      </c>
    </row>
    <row r="700" spans="2:4">
      <c r="B700" s="1">
        <v>698</v>
      </c>
      <c r="C700" s="1">
        <v>43</v>
      </c>
      <c r="D700" s="1">
        <v>0.82310995326370795</v>
      </c>
    </row>
    <row r="701" spans="2:4">
      <c r="B701" s="1">
        <v>699</v>
      </c>
      <c r="C701" s="1">
        <v>75</v>
      </c>
      <c r="D701" s="1">
        <v>0.82280134412753803</v>
      </c>
    </row>
    <row r="702" spans="2:4">
      <c r="B702" s="1">
        <v>700</v>
      </c>
      <c r="C702" s="1">
        <v>75</v>
      </c>
      <c r="D702" s="1">
        <v>0.82249285069838696</v>
      </c>
    </row>
    <row r="703" spans="2:4">
      <c r="B703" s="1">
        <v>701</v>
      </c>
      <c r="C703" s="1">
        <v>75</v>
      </c>
      <c r="D703" s="1">
        <v>0.822184472932872</v>
      </c>
    </row>
    <row r="704" spans="2:4">
      <c r="B704" s="1">
        <v>702</v>
      </c>
      <c r="C704" s="1">
        <v>75</v>
      </c>
      <c r="D704" s="1">
        <v>0.82187621078762896</v>
      </c>
    </row>
    <row r="705" spans="2:4">
      <c r="B705" s="1">
        <v>703</v>
      </c>
      <c r="C705" s="1">
        <v>32</v>
      </c>
      <c r="D705" s="1">
        <v>0.82174472078465699</v>
      </c>
    </row>
    <row r="706" spans="2:4">
      <c r="B706" s="1">
        <v>704</v>
      </c>
      <c r="C706" s="1">
        <v>75</v>
      </c>
      <c r="D706" s="1">
        <v>0.82143662351596602</v>
      </c>
    </row>
    <row r="707" spans="2:4">
      <c r="B707" s="1">
        <v>705</v>
      </c>
      <c r="C707" s="1">
        <v>75</v>
      </c>
      <c r="D707" s="1">
        <v>0.82112864176237799</v>
      </c>
    </row>
    <row r="708" spans="2:4">
      <c r="B708" s="1">
        <v>706</v>
      </c>
      <c r="C708" s="1">
        <v>24</v>
      </c>
      <c r="D708" s="1">
        <v>0.821030111990946</v>
      </c>
    </row>
    <row r="709" spans="2:4">
      <c r="B709" s="1">
        <v>707</v>
      </c>
      <c r="C709" s="1">
        <v>75</v>
      </c>
      <c r="D709" s="1">
        <v>0.82072228265098202</v>
      </c>
    </row>
    <row r="710" spans="2:4">
      <c r="B710" s="1">
        <v>708</v>
      </c>
      <c r="C710" s="1">
        <v>75</v>
      </c>
      <c r="D710" s="1">
        <v>0.82041456872566698</v>
      </c>
    </row>
    <row r="711" spans="2:4">
      <c r="B711" s="1">
        <v>709</v>
      </c>
      <c r="C711" s="1">
        <v>75</v>
      </c>
      <c r="D711" s="1">
        <v>0.82010697017172995</v>
      </c>
    </row>
    <row r="712" spans="2:4">
      <c r="B712" s="1">
        <v>710</v>
      </c>
      <c r="C712" s="1">
        <v>48</v>
      </c>
      <c r="D712" s="1">
        <v>0.81991016762413105</v>
      </c>
    </row>
    <row r="713" spans="2:4">
      <c r="B713" s="1">
        <v>711</v>
      </c>
      <c r="C713" s="1">
        <v>56</v>
      </c>
      <c r="D713" s="1">
        <v>0.81968062434089495</v>
      </c>
    </row>
    <row r="714" spans="2:4">
      <c r="B714" s="1">
        <v>712</v>
      </c>
      <c r="C714" s="1">
        <v>28</v>
      </c>
      <c r="D714" s="1">
        <v>0.81956587679913195</v>
      </c>
    </row>
    <row r="715" spans="2:4">
      <c r="B715" s="1">
        <v>713</v>
      </c>
      <c r="C715" s="1">
        <v>32</v>
      </c>
      <c r="D715" s="1">
        <v>0.81943475642095298</v>
      </c>
    </row>
    <row r="716" spans="2:4">
      <c r="B716" s="1">
        <v>714</v>
      </c>
      <c r="C716" s="1">
        <v>75</v>
      </c>
      <c r="D716" s="1">
        <v>0.81912752522866294</v>
      </c>
    </row>
    <row r="717" spans="2:4">
      <c r="B717" s="1">
        <v>715</v>
      </c>
      <c r="C717" s="1">
        <v>75</v>
      </c>
      <c r="D717" s="1">
        <v>0.81882040922675903</v>
      </c>
    </row>
    <row r="718" spans="2:4">
      <c r="B718" s="1">
        <v>716</v>
      </c>
      <c r="C718" s="1">
        <v>6</v>
      </c>
      <c r="D718" s="1">
        <v>0.81879584492153801</v>
      </c>
    </row>
    <row r="719" spans="2:4">
      <c r="B719" s="1">
        <v>717</v>
      </c>
      <c r="C719" s="1">
        <v>75</v>
      </c>
      <c r="D719" s="1">
        <v>0.81848885327674203</v>
      </c>
    </row>
    <row r="720" spans="2:4">
      <c r="B720" s="1">
        <v>718</v>
      </c>
      <c r="C720" s="1">
        <v>75</v>
      </c>
      <c r="D720" s="1">
        <v>0.81818197673251702</v>
      </c>
    </row>
    <row r="721" spans="2:4">
      <c r="B721" s="1">
        <v>719</v>
      </c>
      <c r="C721" s="1">
        <v>4</v>
      </c>
      <c r="D721" s="1">
        <v>0.81816561321570902</v>
      </c>
    </row>
    <row r="722" spans="2:4">
      <c r="B722" s="1">
        <v>720</v>
      </c>
      <c r="C722" s="1">
        <v>71</v>
      </c>
      <c r="D722" s="1">
        <v>0.81787521524570905</v>
      </c>
    </row>
    <row r="723" spans="2:4">
      <c r="B723" s="1">
        <v>721</v>
      </c>
      <c r="C723" s="1">
        <v>1</v>
      </c>
      <c r="D723" s="1">
        <v>0.81787112586963295</v>
      </c>
    </row>
    <row r="724" spans="2:4">
      <c r="B724" s="1">
        <v>722</v>
      </c>
      <c r="C724" s="1">
        <v>58</v>
      </c>
      <c r="D724" s="1">
        <v>0.81763397703849905</v>
      </c>
    </row>
    <row r="725" spans="2:4">
      <c r="B725" s="1">
        <v>723</v>
      </c>
      <c r="C725" s="1">
        <v>75</v>
      </c>
      <c r="D725" s="1">
        <v>0.81732742101356404</v>
      </c>
    </row>
    <row r="726" spans="2:4">
      <c r="B726" s="1">
        <v>724</v>
      </c>
      <c r="C726" s="1">
        <v>75</v>
      </c>
      <c r="D726" s="1">
        <v>0.81702097992587397</v>
      </c>
    </row>
    <row r="727" spans="2:4">
      <c r="B727" s="1">
        <v>725</v>
      </c>
      <c r="C727" s="1">
        <v>75</v>
      </c>
      <c r="D727" s="1">
        <v>0.81671465373233498</v>
      </c>
    </row>
    <row r="728" spans="2:4">
      <c r="B728" s="1">
        <v>726</v>
      </c>
      <c r="C728" s="1">
        <v>73</v>
      </c>
      <c r="D728" s="1">
        <v>0.81641660653552395</v>
      </c>
    </row>
    <row r="729" spans="2:4">
      <c r="B729" s="1">
        <v>727</v>
      </c>
      <c r="C729" s="1">
        <v>42</v>
      </c>
      <c r="D729" s="1">
        <v>0.81624517662034701</v>
      </c>
    </row>
    <row r="730" spans="2:4">
      <c r="B730" s="1">
        <v>728</v>
      </c>
      <c r="C730" s="1">
        <v>28</v>
      </c>
      <c r="D730" s="1">
        <v>0.816130910008802</v>
      </c>
    </row>
    <row r="731" spans="2:4">
      <c r="B731" s="1">
        <v>729</v>
      </c>
      <c r="C731" s="1">
        <v>75</v>
      </c>
      <c r="D731" s="1">
        <v>0.81582491752973996</v>
      </c>
    </row>
    <row r="732" spans="2:4">
      <c r="B732" s="1">
        <v>730</v>
      </c>
      <c r="C732" s="1">
        <v>75</v>
      </c>
      <c r="D732" s="1">
        <v>0.81551903977663298</v>
      </c>
    </row>
    <row r="733" spans="2:4">
      <c r="B733" s="1">
        <v>731</v>
      </c>
      <c r="C733" s="1">
        <v>14</v>
      </c>
      <c r="D733" s="1">
        <v>0.81546195529911703</v>
      </c>
    </row>
    <row r="734" spans="2:4">
      <c r="B734" s="1">
        <v>732</v>
      </c>
      <c r="C734" s="1">
        <v>25</v>
      </c>
      <c r="D734" s="1">
        <v>0.815360028670434</v>
      </c>
    </row>
    <row r="735" spans="2:4">
      <c r="B735" s="1">
        <v>733</v>
      </c>
      <c r="C735" s="1">
        <v>5</v>
      </c>
      <c r="D735" s="1">
        <v>0.81533964487355604</v>
      </c>
    </row>
    <row r="736" spans="2:4">
      <c r="B736" s="1">
        <v>734</v>
      </c>
      <c r="C736" s="1">
        <v>12</v>
      </c>
      <c r="D736" s="1">
        <v>0.81529072584015105</v>
      </c>
    </row>
    <row r="737" spans="2:4">
      <c r="B737" s="1">
        <v>735</v>
      </c>
      <c r="C737" s="1">
        <v>75</v>
      </c>
      <c r="D737" s="1">
        <v>0.81498504837187302</v>
      </c>
    </row>
    <row r="738" spans="2:4">
      <c r="B738" s="1">
        <v>736</v>
      </c>
      <c r="C738" s="1">
        <v>75</v>
      </c>
      <c r="D738" s="1">
        <v>0.81467948551143998</v>
      </c>
    </row>
    <row r="739" spans="2:4">
      <c r="B739" s="1">
        <v>737</v>
      </c>
      <c r="C739" s="1">
        <v>75</v>
      </c>
      <c r="D739" s="1">
        <v>0.81437403721588497</v>
      </c>
    </row>
    <row r="740" spans="2:4">
      <c r="B740" s="1">
        <v>738</v>
      </c>
      <c r="C740" s="1">
        <v>75</v>
      </c>
      <c r="D740" s="1">
        <v>0.81406870344225302</v>
      </c>
    </row>
    <row r="741" spans="2:4">
      <c r="B741" s="1">
        <v>739</v>
      </c>
      <c r="C741" s="1">
        <v>75</v>
      </c>
      <c r="D741" s="1">
        <v>0.81376348414760602</v>
      </c>
    </row>
    <row r="742" spans="2:4">
      <c r="B742" s="1">
        <v>740</v>
      </c>
      <c r="C742" s="1">
        <v>12</v>
      </c>
      <c r="D742" s="1">
        <v>0.81371465968124401</v>
      </c>
    </row>
    <row r="743" spans="2:4">
      <c r="B743" s="1">
        <v>741</v>
      </c>
      <c r="C743" s="1">
        <v>3</v>
      </c>
      <c r="D743" s="1">
        <v>0.81370245402237695</v>
      </c>
    </row>
    <row r="744" spans="2:4">
      <c r="B744" s="1">
        <v>742</v>
      </c>
      <c r="C744" s="1">
        <v>45</v>
      </c>
      <c r="D744" s="1">
        <v>0.81351939110791305</v>
      </c>
    </row>
    <row r="745" spans="2:4">
      <c r="B745" s="1">
        <v>743</v>
      </c>
      <c r="C745" s="1">
        <v>26</v>
      </c>
      <c r="D745" s="1">
        <v>0.81341364019664897</v>
      </c>
    </row>
    <row r="746" spans="2:4">
      <c r="B746" s="1">
        <v>744</v>
      </c>
      <c r="C746" s="1">
        <v>57</v>
      </c>
      <c r="D746" s="1">
        <v>0.81318184976142105</v>
      </c>
    </row>
    <row r="747" spans="2:4">
      <c r="B747" s="1">
        <v>745</v>
      </c>
      <c r="C747" s="1">
        <v>53</v>
      </c>
      <c r="D747" s="1">
        <v>0.81296638458296699</v>
      </c>
    </row>
    <row r="748" spans="2:4">
      <c r="B748" s="1">
        <v>746</v>
      </c>
      <c r="C748" s="1">
        <v>75</v>
      </c>
      <c r="D748" s="1">
        <v>0.81266157858142796</v>
      </c>
    </row>
    <row r="749" spans="2:4">
      <c r="B749" s="1">
        <v>747</v>
      </c>
      <c r="C749" s="1">
        <v>75</v>
      </c>
      <c r="D749" s="1">
        <v>0.81235688686099605</v>
      </c>
    </row>
    <row r="750" spans="2:4">
      <c r="B750" s="1">
        <v>748</v>
      </c>
      <c r="C750" s="1">
        <v>75</v>
      </c>
      <c r="D750" s="1">
        <v>0.812052309378824</v>
      </c>
    </row>
    <row r="751" spans="2:4">
      <c r="B751" s="1">
        <v>749</v>
      </c>
      <c r="C751" s="1">
        <v>75</v>
      </c>
      <c r="D751" s="1">
        <v>0.81174784609208095</v>
      </c>
    </row>
    <row r="752" spans="2:4">
      <c r="B752" s="1">
        <v>750</v>
      </c>
      <c r="C752" s="1">
        <v>75</v>
      </c>
      <c r="D752" s="1">
        <v>0.81144349695795004</v>
      </c>
    </row>
    <row r="753" spans="2:4">
      <c r="B753" s="1">
        <v>751</v>
      </c>
      <c r="C753" s="1">
        <v>75</v>
      </c>
      <c r="D753" s="1">
        <v>0.81113926193363195</v>
      </c>
    </row>
    <row r="754" spans="2:4">
      <c r="B754" s="1">
        <v>752</v>
      </c>
      <c r="C754" s="1">
        <v>75</v>
      </c>
      <c r="D754" s="1">
        <v>0.81083514097634601</v>
      </c>
    </row>
    <row r="755" spans="2:4">
      <c r="B755" s="1">
        <v>753</v>
      </c>
      <c r="C755" s="1">
        <v>75</v>
      </c>
      <c r="D755" s="1">
        <v>0.810531134043322</v>
      </c>
    </row>
    <row r="756" spans="2:4">
      <c r="B756" s="1">
        <v>754</v>
      </c>
      <c r="C756" s="1">
        <v>75</v>
      </c>
      <c r="D756" s="1">
        <v>0.81022724109180999</v>
      </c>
    </row>
    <row r="757" spans="2:4">
      <c r="B757" s="1">
        <v>755</v>
      </c>
      <c r="C757" s="1">
        <v>26</v>
      </c>
      <c r="D757" s="1">
        <v>0.81012191813330003</v>
      </c>
    </row>
    <row r="758" spans="2:4">
      <c r="B758" s="1">
        <v>756</v>
      </c>
      <c r="C758" s="1">
        <v>75</v>
      </c>
      <c r="D758" s="1">
        <v>0.809818178609369</v>
      </c>
    </row>
    <row r="759" spans="2:4">
      <c r="B759" s="1">
        <v>757</v>
      </c>
      <c r="C759" s="1">
        <v>13</v>
      </c>
      <c r="D759" s="1">
        <v>0.80976554200687501</v>
      </c>
    </row>
    <row r="760" spans="2:4">
      <c r="B760" s="1">
        <v>758</v>
      </c>
      <c r="C760" s="1">
        <v>53</v>
      </c>
      <c r="D760" s="1">
        <v>0.80955098203229403</v>
      </c>
    </row>
    <row r="761" spans="2:4">
      <c r="B761" s="1">
        <v>759</v>
      </c>
      <c r="C761" s="1">
        <v>75</v>
      </c>
      <c r="D761" s="1">
        <v>0.80924745656979702</v>
      </c>
    </row>
    <row r="762" spans="2:4">
      <c r="B762" s="1">
        <v>760</v>
      </c>
      <c r="C762" s="1">
        <v>75</v>
      </c>
      <c r="D762" s="1">
        <v>0.80894404490829397</v>
      </c>
    </row>
    <row r="763" spans="2:4">
      <c r="B763" s="1">
        <v>761</v>
      </c>
      <c r="C763" s="1">
        <v>11</v>
      </c>
      <c r="D763" s="1">
        <v>0.80889955409810499</v>
      </c>
    </row>
    <row r="764" spans="2:4">
      <c r="B764" s="1">
        <v>762</v>
      </c>
      <c r="C764" s="1">
        <v>75</v>
      </c>
      <c r="D764" s="1">
        <v>0.80859627287589597</v>
      </c>
    </row>
    <row r="765" spans="2:4">
      <c r="B765" s="1">
        <v>763</v>
      </c>
      <c r="C765" s="1">
        <v>75</v>
      </c>
      <c r="D765" s="1">
        <v>0.80829310536310695</v>
      </c>
    </row>
    <row r="766" spans="2:4">
      <c r="B766" s="1">
        <v>764</v>
      </c>
      <c r="C766" s="1">
        <v>75</v>
      </c>
      <c r="D766" s="1">
        <v>0.80799005151710601</v>
      </c>
    </row>
    <row r="767" spans="2:4">
      <c r="B767" s="1">
        <v>765</v>
      </c>
      <c r="C767" s="1">
        <v>46</v>
      </c>
      <c r="D767" s="1">
        <v>0.80780423471046503</v>
      </c>
    </row>
    <row r="768" spans="2:4">
      <c r="B768" s="1">
        <v>766</v>
      </c>
      <c r="C768" s="1">
        <v>58</v>
      </c>
      <c r="D768" s="1">
        <v>0.80757000486179198</v>
      </c>
    </row>
    <row r="769" spans="2:4">
      <c r="B769" s="1">
        <v>767</v>
      </c>
      <c r="C769" s="1">
        <v>29</v>
      </c>
      <c r="D769" s="1">
        <v>0.80745291540755304</v>
      </c>
    </row>
    <row r="770" spans="2:4">
      <c r="B770" s="1">
        <v>768</v>
      </c>
      <c r="C770" s="1">
        <v>75</v>
      </c>
      <c r="D770" s="1">
        <v>0.80715017657450505</v>
      </c>
    </row>
    <row r="771" spans="2:4">
      <c r="B771" s="1">
        <v>769</v>
      </c>
      <c r="C771" s="1">
        <v>75</v>
      </c>
      <c r="D771" s="1">
        <v>0.80684755124751795</v>
      </c>
    </row>
    <row r="772" spans="2:4">
      <c r="B772" s="1">
        <v>770</v>
      </c>
      <c r="C772" s="1">
        <v>75</v>
      </c>
      <c r="D772" s="1">
        <v>0.80654503938403699</v>
      </c>
    </row>
    <row r="773" spans="2:4">
      <c r="B773" s="1">
        <v>771</v>
      </c>
      <c r="C773" s="1">
        <v>75</v>
      </c>
      <c r="D773" s="1">
        <v>0.80624264094152098</v>
      </c>
    </row>
    <row r="774" spans="2:4">
      <c r="B774" s="1">
        <v>772</v>
      </c>
      <c r="C774" s="1">
        <v>75</v>
      </c>
      <c r="D774" s="1">
        <v>0.80594035587744395</v>
      </c>
    </row>
    <row r="775" spans="2:4">
      <c r="B775" s="1">
        <v>773</v>
      </c>
      <c r="C775" s="1">
        <v>75</v>
      </c>
      <c r="D775" s="1">
        <v>0.805638184149298</v>
      </c>
    </row>
    <row r="776" spans="2:4">
      <c r="B776" s="1">
        <v>774</v>
      </c>
      <c r="C776" s="1">
        <v>75</v>
      </c>
      <c r="D776" s="1">
        <v>0.80533612571459001</v>
      </c>
    </row>
    <row r="777" spans="2:4">
      <c r="B777" s="1">
        <v>775</v>
      </c>
      <c r="C777" s="1">
        <v>75</v>
      </c>
      <c r="D777" s="1">
        <v>0.80503418053084197</v>
      </c>
    </row>
    <row r="778" spans="2:4">
      <c r="B778" s="1">
        <v>776</v>
      </c>
      <c r="C778" s="1">
        <v>75</v>
      </c>
      <c r="D778" s="1">
        <v>0.80473234855559295</v>
      </c>
    </row>
    <row r="779" spans="2:4">
      <c r="B779" s="1">
        <v>777</v>
      </c>
      <c r="C779" s="1">
        <v>75</v>
      </c>
      <c r="D779" s="1">
        <v>0.80443062974639701</v>
      </c>
    </row>
    <row r="780" spans="2:4">
      <c r="B780" s="1">
        <v>778</v>
      </c>
      <c r="C780" s="1">
        <v>75</v>
      </c>
      <c r="D780" s="1">
        <v>0.80412902406082598</v>
      </c>
    </row>
    <row r="781" spans="2:4">
      <c r="B781" s="1">
        <v>779</v>
      </c>
      <c r="C781" s="1">
        <v>75</v>
      </c>
      <c r="D781" s="1">
        <v>0.80382753145646502</v>
      </c>
    </row>
    <row r="782" spans="2:4">
      <c r="B782" s="1">
        <v>780</v>
      </c>
      <c r="C782" s="1">
        <v>9</v>
      </c>
      <c r="D782" s="1">
        <v>0.80379135994098605</v>
      </c>
    </row>
    <row r="783" spans="2:4">
      <c r="B783" s="1">
        <v>781</v>
      </c>
      <c r="C783" s="1">
        <v>3</v>
      </c>
      <c r="D783" s="1">
        <v>0.80377930313087098</v>
      </c>
    </row>
    <row r="784" spans="2:4">
      <c r="B784" s="1">
        <v>782</v>
      </c>
      <c r="C784" s="1">
        <v>75</v>
      </c>
      <c r="D784" s="1">
        <v>0.8034779416476</v>
      </c>
    </row>
    <row r="785" spans="2:4">
      <c r="B785" s="1">
        <v>783</v>
      </c>
      <c r="C785" s="1">
        <v>56</v>
      </c>
      <c r="D785" s="1">
        <v>0.80325299875505396</v>
      </c>
    </row>
    <row r="786" spans="2:4">
      <c r="B786" s="1">
        <v>784</v>
      </c>
      <c r="C786" s="1">
        <v>75</v>
      </c>
      <c r="D786" s="1">
        <v>0.80295183459941599</v>
      </c>
    </row>
    <row r="787" spans="2:4">
      <c r="B787" s="1">
        <v>785</v>
      </c>
      <c r="C787" s="1">
        <v>50</v>
      </c>
      <c r="D787" s="1">
        <v>0.80275112122919801</v>
      </c>
    </row>
    <row r="788" spans="2:4">
      <c r="B788" s="1">
        <v>786</v>
      </c>
      <c r="C788" s="1">
        <v>75</v>
      </c>
      <c r="D788" s="1">
        <v>0.80245014524281999</v>
      </c>
    </row>
    <row r="789" spans="2:4">
      <c r="B789" s="1">
        <v>787</v>
      </c>
      <c r="C789" s="1">
        <v>75</v>
      </c>
      <c r="D789" s="1">
        <v>0.802149282101558</v>
      </c>
    </row>
    <row r="790" spans="2:4">
      <c r="B790" s="1">
        <v>788</v>
      </c>
      <c r="C790" s="1">
        <v>6</v>
      </c>
      <c r="D790" s="1">
        <v>0.80212521792389802</v>
      </c>
    </row>
    <row r="791" spans="2:4">
      <c r="B791" s="1">
        <v>789</v>
      </c>
      <c r="C791" s="1">
        <v>68</v>
      </c>
      <c r="D791" s="1">
        <v>0.80185254102580905</v>
      </c>
    </row>
    <row r="792" spans="2:4">
      <c r="B792" s="1">
        <v>790</v>
      </c>
      <c r="C792" s="1">
        <v>75</v>
      </c>
      <c r="D792" s="1">
        <v>0.80155190194467596</v>
      </c>
    </row>
    <row r="793" spans="2:4">
      <c r="B793" s="1">
        <v>791</v>
      </c>
      <c r="C793" s="1">
        <v>5</v>
      </c>
      <c r="D793" s="1">
        <v>0.80153186334751403</v>
      </c>
    </row>
    <row r="794" spans="2:4">
      <c r="B794" s="1">
        <v>792</v>
      </c>
      <c r="C794" s="1">
        <v>1</v>
      </c>
      <c r="D794" s="1">
        <v>0.80152785568819696</v>
      </c>
    </row>
    <row r="795" spans="2:4">
      <c r="B795" s="1">
        <v>793</v>
      </c>
      <c r="C795" s="1">
        <v>75</v>
      </c>
      <c r="D795" s="1">
        <v>0.80122733834154203</v>
      </c>
    </row>
    <row r="796" spans="2:4">
      <c r="B796" s="1">
        <v>794</v>
      </c>
      <c r="C796" s="1">
        <v>75</v>
      </c>
      <c r="D796" s="1">
        <v>0.80092693366804601</v>
      </c>
    </row>
    <row r="797" spans="2:4">
      <c r="B797" s="1">
        <v>795</v>
      </c>
      <c r="C797" s="1">
        <v>75</v>
      </c>
      <c r="D797" s="1">
        <v>0.80062664162546504</v>
      </c>
    </row>
    <row r="798" spans="2:4">
      <c r="B798" s="1">
        <v>796</v>
      </c>
      <c r="C798" s="1">
        <v>54</v>
      </c>
      <c r="D798" s="1">
        <v>0.80041050107216105</v>
      </c>
    </row>
    <row r="799" spans="2:4">
      <c r="B799" s="1">
        <v>797</v>
      </c>
      <c r="C799" s="1">
        <v>32</v>
      </c>
      <c r="D799" s="1">
        <v>0.80028244531658199</v>
      </c>
    </row>
    <row r="800" spans="2:4">
      <c r="B800" s="1">
        <v>798</v>
      </c>
      <c r="C800" s="1">
        <v>75</v>
      </c>
      <c r="D800" s="1">
        <v>0.79998239491242695</v>
      </c>
    </row>
    <row r="801" spans="2:4">
      <c r="B801" s="1">
        <v>799</v>
      </c>
      <c r="C801" s="1">
        <v>75</v>
      </c>
      <c r="D801" s="1">
        <v>0.79968245700635998</v>
      </c>
    </row>
    <row r="802" spans="2:4">
      <c r="B802" s="1">
        <v>800</v>
      </c>
      <c r="C802" s="1">
        <v>8</v>
      </c>
      <c r="D802" s="1">
        <v>0.79965047026785097</v>
      </c>
    </row>
    <row r="803" spans="2:4">
      <c r="B803" s="1">
        <v>801</v>
      </c>
      <c r="C803" s="1">
        <v>37</v>
      </c>
      <c r="D803" s="1">
        <v>0.79950254824425504</v>
      </c>
    </row>
    <row r="804" spans="2:4">
      <c r="B804" s="1">
        <v>802</v>
      </c>
      <c r="C804" s="1">
        <v>75</v>
      </c>
      <c r="D804" s="1">
        <v>0.79920279024740304</v>
      </c>
    </row>
    <row r="805" spans="2:4">
      <c r="B805" s="1">
        <v>803</v>
      </c>
      <c r="C805" s="1">
        <v>75</v>
      </c>
      <c r="D805" s="1">
        <v>0.79890314463900702</v>
      </c>
    </row>
    <row r="806" spans="2:4">
      <c r="B806" s="1">
        <v>804</v>
      </c>
      <c r="C806" s="1">
        <v>22</v>
      </c>
      <c r="D806" s="1">
        <v>0.79881526990660801</v>
      </c>
    </row>
    <row r="807" spans="2:4">
      <c r="B807" s="1">
        <v>805</v>
      </c>
      <c r="C807" s="1">
        <v>75</v>
      </c>
      <c r="D807" s="1">
        <v>0.79851576959145798</v>
      </c>
    </row>
    <row r="808" spans="2:4">
      <c r="B808" s="1">
        <v>806</v>
      </c>
      <c r="C808" s="1">
        <v>27</v>
      </c>
      <c r="D808" s="1">
        <v>0.79840797696924604</v>
      </c>
    </row>
    <row r="809" spans="2:4">
      <c r="B809" s="1">
        <v>807</v>
      </c>
      <c r="C809" s="1">
        <v>26</v>
      </c>
      <c r="D809" s="1">
        <v>0.79830419041904499</v>
      </c>
    </row>
    <row r="810" spans="2:4">
      <c r="B810" s="1">
        <v>808</v>
      </c>
      <c r="C810" s="1">
        <v>45</v>
      </c>
      <c r="D810" s="1">
        <v>0.79812459173281303</v>
      </c>
    </row>
    <row r="811" spans="2:4">
      <c r="B811" s="1">
        <v>809</v>
      </c>
      <c r="C811" s="1">
        <v>4</v>
      </c>
      <c r="D811" s="1">
        <v>0.79810862936069604</v>
      </c>
    </row>
    <row r="812" spans="2:4">
      <c r="B812" s="1">
        <v>810</v>
      </c>
      <c r="C812" s="1">
        <v>75</v>
      </c>
      <c r="D812" s="1">
        <v>0.79780939398673401</v>
      </c>
    </row>
    <row r="813" spans="2:4">
      <c r="B813" s="1">
        <v>811</v>
      </c>
      <c r="C813" s="1">
        <v>75</v>
      </c>
      <c r="D813" s="1">
        <v>0.79751027080528003</v>
      </c>
    </row>
    <row r="814" spans="2:4">
      <c r="B814" s="1">
        <v>812</v>
      </c>
      <c r="C814" s="1">
        <v>8</v>
      </c>
      <c r="D814" s="1">
        <v>0.79747837095270002</v>
      </c>
    </row>
    <row r="815" spans="2:4">
      <c r="B815" s="1">
        <v>813</v>
      </c>
      <c r="C815" s="1">
        <v>61</v>
      </c>
      <c r="D815" s="1">
        <v>0.79723517653060505</v>
      </c>
    </row>
    <row r="816" spans="2:4">
      <c r="B816" s="1">
        <v>814</v>
      </c>
      <c r="C816" s="1">
        <v>75</v>
      </c>
      <c r="D816" s="1">
        <v>0.79693626864086597</v>
      </c>
    </row>
    <row r="817" spans="2:4">
      <c r="B817" s="1">
        <v>815</v>
      </c>
      <c r="C817" s="1">
        <v>47</v>
      </c>
      <c r="D817" s="1">
        <v>0.796749010153321</v>
      </c>
    </row>
    <row r="818" spans="2:4">
      <c r="B818" s="1">
        <v>816</v>
      </c>
      <c r="C818" s="1">
        <v>75</v>
      </c>
      <c r="D818" s="1">
        <v>0.79645028454224998</v>
      </c>
    </row>
    <row r="819" spans="2:4">
      <c r="B819" s="1">
        <v>817</v>
      </c>
      <c r="C819" s="1">
        <v>75</v>
      </c>
      <c r="D819" s="1">
        <v>0.79615167093256101</v>
      </c>
    </row>
    <row r="820" spans="2:4">
      <c r="B820" s="1">
        <v>818</v>
      </c>
      <c r="C820" s="1">
        <v>75</v>
      </c>
      <c r="D820" s="1">
        <v>0.79585316928226202</v>
      </c>
    </row>
    <row r="821" spans="2:4">
      <c r="B821" s="1">
        <v>819</v>
      </c>
      <c r="C821" s="1">
        <v>35</v>
      </c>
      <c r="D821" s="1">
        <v>0.79571390681530196</v>
      </c>
    </row>
    <row r="822" spans="2:4">
      <c r="B822" s="1">
        <v>820</v>
      </c>
      <c r="C822" s="1">
        <v>75</v>
      </c>
      <c r="D822" s="1">
        <v>0.79541556929617996</v>
      </c>
    </row>
    <row r="823" spans="2:4">
      <c r="B823" s="1">
        <v>821</v>
      </c>
      <c r="C823" s="1">
        <v>65</v>
      </c>
      <c r="D823" s="1">
        <v>0.79515710059342504</v>
      </c>
    </row>
    <row r="824" spans="2:4">
      <c r="B824" s="1">
        <v>822</v>
      </c>
      <c r="C824" s="1">
        <v>47</v>
      </c>
      <c r="D824" s="1">
        <v>0.794970260162293</v>
      </c>
    </row>
    <row r="825" spans="2:4">
      <c r="B825" s="1">
        <v>823</v>
      </c>
      <c r="C825" s="1">
        <v>75</v>
      </c>
      <c r="D825" s="1">
        <v>0.79467220145908302</v>
      </c>
    </row>
    <row r="826" spans="2:4">
      <c r="B826" s="1">
        <v>824</v>
      </c>
      <c r="C826" s="1">
        <v>34</v>
      </c>
      <c r="D826" s="1">
        <v>0.79453711832951701</v>
      </c>
    </row>
    <row r="827" spans="2:4">
      <c r="B827" s="1">
        <v>825</v>
      </c>
      <c r="C827" s="1">
        <v>69</v>
      </c>
      <c r="D827" s="1">
        <v>0.79426304961809002</v>
      </c>
    </row>
    <row r="828" spans="2:4">
      <c r="B828" s="1">
        <v>826</v>
      </c>
      <c r="C828" s="1">
        <v>75</v>
      </c>
      <c r="D828" s="1">
        <v>0.79396525606977697</v>
      </c>
    </row>
    <row r="829" spans="2:4">
      <c r="B829" s="1">
        <v>827</v>
      </c>
      <c r="C829" s="1">
        <v>35</v>
      </c>
      <c r="D829" s="1">
        <v>0.793826323959548</v>
      </c>
    </row>
    <row r="830" spans="2:4">
      <c r="B830" s="1">
        <v>828</v>
      </c>
      <c r="C830" s="1">
        <v>75</v>
      </c>
      <c r="D830" s="1">
        <v>0.79352869415306304</v>
      </c>
    </row>
    <row r="831" spans="2:4">
      <c r="B831" s="1">
        <v>829</v>
      </c>
      <c r="C831" s="1">
        <v>75</v>
      </c>
      <c r="D831" s="1">
        <v>0.79323117593710901</v>
      </c>
    </row>
    <row r="832" spans="2:4">
      <c r="B832" s="1">
        <v>830</v>
      </c>
      <c r="C832" s="1">
        <v>75</v>
      </c>
      <c r="D832" s="1">
        <v>0.79293376926984904</v>
      </c>
    </row>
    <row r="833" spans="2:4">
      <c r="B833" s="1">
        <v>831</v>
      </c>
      <c r="C833" s="1">
        <v>75</v>
      </c>
      <c r="D833" s="1">
        <v>0.79263647410945903</v>
      </c>
    </row>
    <row r="834" spans="2:4">
      <c r="B834" s="1">
        <v>832</v>
      </c>
      <c r="C834" s="1">
        <v>75</v>
      </c>
      <c r="D834" s="1">
        <v>0.79233929041413098</v>
      </c>
    </row>
    <row r="835" spans="2:4">
      <c r="B835" s="1">
        <v>833</v>
      </c>
      <c r="C835" s="1">
        <v>36</v>
      </c>
      <c r="D835" s="1">
        <v>0.79219668182049297</v>
      </c>
    </row>
    <row r="836" spans="2:4">
      <c r="B836" s="1">
        <v>834</v>
      </c>
      <c r="C836" s="1">
        <v>25</v>
      </c>
      <c r="D836" s="1">
        <v>0.79209766317651198</v>
      </c>
    </row>
    <row r="837" spans="2:4">
      <c r="B837" s="1">
        <v>835</v>
      </c>
      <c r="C837" s="1">
        <v>42</v>
      </c>
      <c r="D837" s="1">
        <v>0.79193133971600904</v>
      </c>
    </row>
    <row r="838" spans="2:4">
      <c r="B838" s="1">
        <v>836</v>
      </c>
      <c r="C838" s="1">
        <v>75</v>
      </c>
      <c r="D838" s="1">
        <v>0.79163442039716703</v>
      </c>
    </row>
    <row r="839" spans="2:4">
      <c r="B839" s="1">
        <v>837</v>
      </c>
      <c r="C839" s="1">
        <v>75</v>
      </c>
      <c r="D839" s="1">
        <v>0.79133761240247202</v>
      </c>
    </row>
    <row r="840" spans="2:4">
      <c r="B840" s="1">
        <v>838</v>
      </c>
      <c r="C840" s="1">
        <v>75</v>
      </c>
      <c r="D840" s="1">
        <v>0.79104091569018697</v>
      </c>
    </row>
    <row r="841" spans="2:4">
      <c r="B841" s="1">
        <v>839</v>
      </c>
      <c r="C841" s="1">
        <v>75</v>
      </c>
      <c r="D841" s="1">
        <v>0.79074433021858803</v>
      </c>
    </row>
    <row r="842" spans="2:4">
      <c r="B842" s="1">
        <v>840</v>
      </c>
      <c r="C842" s="1">
        <v>75</v>
      </c>
      <c r="D842" s="1">
        <v>0.790447855945968</v>
      </c>
    </row>
    <row r="843" spans="2:4">
      <c r="B843" s="1">
        <v>841</v>
      </c>
      <c r="C843" s="1">
        <v>58</v>
      </c>
      <c r="D843" s="1">
        <v>0.79021865872995101</v>
      </c>
    </row>
    <row r="844" spans="2:4">
      <c r="B844" s="1">
        <v>842</v>
      </c>
      <c r="C844" s="1">
        <v>47</v>
      </c>
      <c r="D844" s="1">
        <v>0.79003297869920597</v>
      </c>
    </row>
    <row r="845" spans="2:4">
      <c r="B845" s="1">
        <v>843</v>
      </c>
      <c r="C845" s="1">
        <v>75</v>
      </c>
      <c r="D845" s="1">
        <v>0.78973677113406204</v>
      </c>
    </row>
    <row r="846" spans="2:4">
      <c r="B846" s="1">
        <v>844</v>
      </c>
      <c r="C846" s="1">
        <v>75</v>
      </c>
      <c r="D846" s="1">
        <v>0.78944067462620704</v>
      </c>
    </row>
    <row r="847" spans="2:4">
      <c r="B847" s="1">
        <v>845</v>
      </c>
      <c r="C847" s="1">
        <v>19</v>
      </c>
      <c r="D847" s="1">
        <v>0.78936568113688099</v>
      </c>
    </row>
    <row r="848" spans="2:4">
      <c r="B848" s="1">
        <v>846</v>
      </c>
      <c r="C848" s="1">
        <v>75</v>
      </c>
      <c r="D848" s="1">
        <v>0.78906972376203399</v>
      </c>
    </row>
    <row r="849" spans="2:4">
      <c r="B849" s="1">
        <v>847</v>
      </c>
      <c r="C849" s="1">
        <v>10</v>
      </c>
      <c r="D849" s="1">
        <v>0.78903027116353797</v>
      </c>
    </row>
    <row r="850" spans="2:4">
      <c r="B850" s="1">
        <v>848</v>
      </c>
      <c r="C850" s="1">
        <v>75</v>
      </c>
      <c r="D850" s="1">
        <v>0.788734439544165</v>
      </c>
    </row>
    <row r="851" spans="2:4">
      <c r="B851" s="1">
        <v>849</v>
      </c>
      <c r="C851" s="1">
        <v>63</v>
      </c>
      <c r="D851" s="1">
        <v>0.78848602670175105</v>
      </c>
    </row>
    <row r="852" spans="2:4">
      <c r="B852" s="1">
        <v>850</v>
      </c>
      <c r="C852" s="1">
        <v>75</v>
      </c>
      <c r="D852" s="1">
        <v>0.78819039913629896</v>
      </c>
    </row>
    <row r="853" spans="2:4">
      <c r="B853" s="1">
        <v>851</v>
      </c>
      <c r="C853" s="1">
        <v>67</v>
      </c>
      <c r="D853" s="1">
        <v>0.78792639891509197</v>
      </c>
    </row>
    <row r="854" spans="2:4">
      <c r="B854" s="1">
        <v>852</v>
      </c>
      <c r="C854" s="1">
        <v>75</v>
      </c>
      <c r="D854" s="1">
        <v>0.78763098117123997</v>
      </c>
    </row>
    <row r="855" spans="2:4">
      <c r="B855" s="1">
        <v>853</v>
      </c>
      <c r="C855" s="1">
        <v>75</v>
      </c>
      <c r="D855" s="1">
        <v>0.78733567418855099</v>
      </c>
    </row>
    <row r="856" spans="2:4">
      <c r="B856" s="1">
        <v>854</v>
      </c>
      <c r="C856" s="1">
        <v>3</v>
      </c>
      <c r="D856" s="1">
        <v>0.78732386421248801</v>
      </c>
    </row>
    <row r="857" spans="2:4">
      <c r="B857" s="1">
        <v>855</v>
      </c>
      <c r="C857" s="1">
        <v>4</v>
      </c>
      <c r="D857" s="1">
        <v>0.78730811785330201</v>
      </c>
    </row>
    <row r="858" spans="2:4">
      <c r="B858" s="1">
        <v>856</v>
      </c>
      <c r="C858" s="1">
        <v>75</v>
      </c>
      <c r="D858" s="1">
        <v>0.78701293192196098</v>
      </c>
    </row>
    <row r="859" spans="2:4">
      <c r="B859" s="1">
        <v>857</v>
      </c>
      <c r="C859" s="1">
        <v>52</v>
      </c>
      <c r="D859" s="1">
        <v>0.78680833464696498</v>
      </c>
    </row>
    <row r="860" spans="2:4">
      <c r="B860" s="1">
        <v>858</v>
      </c>
      <c r="C860" s="1">
        <v>75</v>
      </c>
      <c r="D860" s="1">
        <v>0.78651333609965801</v>
      </c>
    </row>
    <row r="861" spans="2:4">
      <c r="B861" s="1">
        <v>859</v>
      </c>
      <c r="C861" s="1">
        <v>35</v>
      </c>
      <c r="D861" s="1">
        <v>0.786375707964583</v>
      </c>
    </row>
    <row r="862" spans="2:4">
      <c r="B862" s="1">
        <v>860</v>
      </c>
      <c r="C862" s="1">
        <v>75</v>
      </c>
      <c r="D862" s="1">
        <v>0.78608087162227203</v>
      </c>
    </row>
    <row r="863" spans="2:4">
      <c r="B863" s="1">
        <v>861</v>
      </c>
      <c r="C863" s="1">
        <v>36</v>
      </c>
      <c r="D863" s="1">
        <v>0.78593938944545105</v>
      </c>
    </row>
    <row r="864" spans="2:4">
      <c r="B864" s="1">
        <v>862</v>
      </c>
      <c r="C864" s="1">
        <v>75</v>
      </c>
      <c r="D864" s="1">
        <v>0.78564471669231895</v>
      </c>
    </row>
    <row r="865" spans="2:4">
      <c r="B865" s="1">
        <v>863</v>
      </c>
      <c r="C865" s="1">
        <v>2</v>
      </c>
      <c r="D865" s="1">
        <v>0.78563686026479296</v>
      </c>
    </row>
    <row r="866" spans="2:4">
      <c r="B866" s="1">
        <v>864</v>
      </c>
      <c r="C866" s="1">
        <v>16</v>
      </c>
      <c r="D866" s="1">
        <v>0.78557401167282703</v>
      </c>
    </row>
    <row r="867" spans="2:4">
      <c r="B867" s="1">
        <v>865</v>
      </c>
      <c r="C867" s="1">
        <v>55</v>
      </c>
      <c r="D867" s="1">
        <v>0.78535800798147504</v>
      </c>
    </row>
    <row r="868" spans="2:4">
      <c r="B868" s="1">
        <v>866</v>
      </c>
      <c r="C868" s="1">
        <v>75</v>
      </c>
      <c r="D868" s="1">
        <v>0.78506355320606303</v>
      </c>
    </row>
    <row r="869" spans="2:4">
      <c r="B869" s="1">
        <v>867</v>
      </c>
      <c r="C869" s="1">
        <v>75</v>
      </c>
      <c r="D869" s="1">
        <v>0.78476920883076695</v>
      </c>
    </row>
    <row r="870" spans="2:4">
      <c r="B870" s="1">
        <v>868</v>
      </c>
      <c r="C870" s="1">
        <v>75</v>
      </c>
      <c r="D870" s="1">
        <v>0.78447497481419404</v>
      </c>
    </row>
    <row r="871" spans="2:4">
      <c r="B871" s="1">
        <v>869</v>
      </c>
      <c r="C871" s="1">
        <v>75</v>
      </c>
      <c r="D871" s="1">
        <v>0.78418085111496805</v>
      </c>
    </row>
    <row r="872" spans="2:4">
      <c r="B872" s="1">
        <v>870</v>
      </c>
      <c r="C872" s="1">
        <v>75</v>
      </c>
      <c r="D872" s="1">
        <v>0.78388683769172596</v>
      </c>
    </row>
    <row r="873" spans="2:4">
      <c r="B873" s="1">
        <v>871</v>
      </c>
      <c r="C873" s="1">
        <v>75</v>
      </c>
      <c r="D873" s="1">
        <v>0.78359293450312295</v>
      </c>
    </row>
    <row r="874" spans="2:4">
      <c r="B874" s="1">
        <v>872</v>
      </c>
      <c r="C874" s="1">
        <v>75</v>
      </c>
      <c r="D874" s="1">
        <v>0.78329914150782898</v>
      </c>
    </row>
    <row r="875" spans="2:4">
      <c r="B875" s="1">
        <v>873</v>
      </c>
      <c r="C875" s="1">
        <v>75</v>
      </c>
      <c r="D875" s="1">
        <v>0.78300545866452798</v>
      </c>
    </row>
    <row r="876" spans="2:4">
      <c r="B876" s="1">
        <v>874</v>
      </c>
      <c r="C876" s="1">
        <v>41</v>
      </c>
      <c r="D876" s="1">
        <v>0.78284495859606995</v>
      </c>
    </row>
    <row r="877" spans="2:4">
      <c r="B877" s="1">
        <v>875</v>
      </c>
      <c r="C877" s="1">
        <v>4</v>
      </c>
      <c r="D877" s="1">
        <v>0.78282930181432397</v>
      </c>
    </row>
    <row r="878" spans="2:4">
      <c r="B878" s="1">
        <v>876</v>
      </c>
      <c r="C878" s="1">
        <v>19</v>
      </c>
      <c r="D878" s="1">
        <v>0.78275493637715199</v>
      </c>
    </row>
    <row r="879" spans="2:4">
      <c r="B879" s="1">
        <v>877</v>
      </c>
      <c r="C879" s="1">
        <v>60</v>
      </c>
      <c r="D879" s="1">
        <v>0.78252014452979601</v>
      </c>
    </row>
    <row r="880" spans="2:4">
      <c r="B880" s="1">
        <v>878</v>
      </c>
      <c r="C880" s="1">
        <v>56</v>
      </c>
      <c r="D880" s="1">
        <v>0.78230106901364005</v>
      </c>
    </row>
    <row r="881" spans="2:4">
      <c r="B881" s="1">
        <v>879</v>
      </c>
      <c r="C881" s="1">
        <v>75</v>
      </c>
      <c r="D881" s="1">
        <v>0.782007760378293</v>
      </c>
    </row>
    <row r="882" spans="2:4">
      <c r="B882" s="1">
        <v>880</v>
      </c>
      <c r="C882" s="1">
        <v>75</v>
      </c>
      <c r="D882" s="1">
        <v>0.78171456171333698</v>
      </c>
    </row>
    <row r="883" spans="2:4">
      <c r="B883" s="1">
        <v>881</v>
      </c>
      <c r="C883" s="1">
        <v>10</v>
      </c>
      <c r="D883" s="1">
        <v>0.78167547686466798</v>
      </c>
    </row>
    <row r="884" spans="2:4">
      <c r="B884" s="1">
        <v>882</v>
      </c>
      <c r="C884" s="1">
        <v>23</v>
      </c>
      <c r="D884" s="1">
        <v>0.78158558912875298</v>
      </c>
    </row>
    <row r="885" spans="2:4">
      <c r="B885" s="1">
        <v>883</v>
      </c>
      <c r="C885" s="1">
        <v>75</v>
      </c>
      <c r="D885" s="1">
        <v>0.781292548748731</v>
      </c>
    </row>
    <row r="886" spans="2:4">
      <c r="B886" s="1">
        <v>884</v>
      </c>
      <c r="C886" s="1">
        <v>57</v>
      </c>
      <c r="D886" s="1">
        <v>0.78106991154305205</v>
      </c>
    </row>
    <row r="887" spans="2:4">
      <c r="B887" s="1">
        <v>885</v>
      </c>
      <c r="C887" s="1">
        <v>33</v>
      </c>
      <c r="D887" s="1">
        <v>0.78094104531723596</v>
      </c>
    </row>
    <row r="888" spans="2:4">
      <c r="B888" s="1">
        <v>886</v>
      </c>
      <c r="C888" s="1">
        <v>75</v>
      </c>
      <c r="D888" s="1">
        <v>0.78064824659643395</v>
      </c>
    </row>
    <row r="889" spans="2:4">
      <c r="B889" s="1">
        <v>887</v>
      </c>
      <c r="C889" s="1">
        <v>75</v>
      </c>
      <c r="D889" s="1">
        <v>0.78035555765484299</v>
      </c>
    </row>
    <row r="890" spans="2:4">
      <c r="B890" s="1">
        <v>888</v>
      </c>
      <c r="C890" s="1">
        <v>75</v>
      </c>
      <c r="D890" s="1">
        <v>0.78006297845130101</v>
      </c>
    </row>
    <row r="891" spans="2:4">
      <c r="B891" s="1">
        <v>889</v>
      </c>
      <c r="C891" s="1">
        <v>50</v>
      </c>
      <c r="D891" s="1">
        <v>0.77986798659420498</v>
      </c>
    </row>
    <row r="892" spans="2:4">
      <c r="B892" s="1">
        <v>890</v>
      </c>
      <c r="C892" s="1">
        <v>75</v>
      </c>
      <c r="D892" s="1">
        <v>0.77957559019598899</v>
      </c>
    </row>
    <row r="893" spans="2:4">
      <c r="B893" s="1">
        <v>891</v>
      </c>
      <c r="C893" s="1">
        <v>26</v>
      </c>
      <c r="D893" s="1">
        <v>0.77947425170306095</v>
      </c>
    </row>
    <row r="894" spans="2:4">
      <c r="B894" s="1">
        <v>892</v>
      </c>
      <c r="C894" s="1">
        <v>75</v>
      </c>
      <c r="D894" s="1">
        <v>0.77918200292811801</v>
      </c>
    </row>
    <row r="895" spans="2:4">
      <c r="B895" s="1">
        <v>893</v>
      </c>
      <c r="C895" s="1">
        <v>75</v>
      </c>
      <c r="D895" s="1">
        <v>0.77888986372619295</v>
      </c>
    </row>
    <row r="896" spans="2:4">
      <c r="B896" s="1">
        <v>894</v>
      </c>
      <c r="C896" s="1">
        <v>75</v>
      </c>
      <c r="D896" s="1">
        <v>0.77859783405620397</v>
      </c>
    </row>
    <row r="897" spans="2:4">
      <c r="B897" s="1">
        <v>895</v>
      </c>
      <c r="C897" s="1">
        <v>75</v>
      </c>
      <c r="D897" s="1">
        <v>0.77830591387708503</v>
      </c>
    </row>
    <row r="898" spans="2:4">
      <c r="B898" s="1">
        <v>896</v>
      </c>
      <c r="C898" s="1">
        <v>75</v>
      </c>
      <c r="D898" s="1">
        <v>0.77801410314778396</v>
      </c>
    </row>
    <row r="899" spans="2:4">
      <c r="B899" s="1">
        <v>897</v>
      </c>
      <c r="C899" s="1">
        <v>75</v>
      </c>
      <c r="D899" s="1">
        <v>0.77772240182726404</v>
      </c>
    </row>
    <row r="900" spans="2:4">
      <c r="B900" s="1">
        <v>898</v>
      </c>
      <c r="C900" s="1">
        <v>14</v>
      </c>
      <c r="D900" s="1">
        <v>0.77766796302841901</v>
      </c>
    </row>
    <row r="901" spans="2:4">
      <c r="B901" s="1">
        <v>899</v>
      </c>
      <c r="C901" s="1">
        <v>19</v>
      </c>
      <c r="D901" s="1">
        <v>0.77759408789636697</v>
      </c>
    </row>
    <row r="902" spans="2:4">
      <c r="B902" s="1">
        <v>900</v>
      </c>
      <c r="C902" s="1">
        <v>35</v>
      </c>
      <c r="D902" s="1">
        <v>0.77745802049706003</v>
      </c>
    </row>
    <row r="903" spans="2:4">
      <c r="B903" s="1">
        <v>901</v>
      </c>
      <c r="C903" s="1">
        <v>33</v>
      </c>
      <c r="D903" s="1">
        <v>0.77732975018559303</v>
      </c>
    </row>
    <row r="904" spans="2:4">
      <c r="B904" s="1">
        <v>902</v>
      </c>
      <c r="C904" s="1">
        <v>20</v>
      </c>
      <c r="D904" s="1">
        <v>0.77725202090277901</v>
      </c>
    </row>
    <row r="905" spans="2:4">
      <c r="B905" s="1">
        <v>903</v>
      </c>
      <c r="C905" s="1">
        <v>21</v>
      </c>
      <c r="D905" s="1">
        <v>0.777170413521028</v>
      </c>
    </row>
    <row r="906" spans="2:4">
      <c r="B906" s="1">
        <v>904</v>
      </c>
      <c r="C906" s="1">
        <v>55</v>
      </c>
      <c r="D906" s="1">
        <v>0.77695672050721099</v>
      </c>
    </row>
    <row r="907" spans="2:4">
      <c r="B907" s="1">
        <v>905</v>
      </c>
      <c r="C907" s="1">
        <v>70</v>
      </c>
      <c r="D907" s="1">
        <v>0.77668483255847798</v>
      </c>
    </row>
    <row r="908" spans="2:4">
      <c r="B908" s="1">
        <v>906</v>
      </c>
      <c r="C908" s="1">
        <v>75</v>
      </c>
      <c r="D908" s="1">
        <v>0.77639362962222203</v>
      </c>
    </row>
    <row r="909" spans="2:4">
      <c r="B909" s="1">
        <v>907</v>
      </c>
      <c r="C909" s="1">
        <v>75</v>
      </c>
      <c r="D909" s="1">
        <v>0.77610253586686695</v>
      </c>
    </row>
    <row r="910" spans="2:4">
      <c r="B910" s="1">
        <v>908</v>
      </c>
      <c r="C910" s="1">
        <v>75</v>
      </c>
      <c r="D910" s="1">
        <v>0.77581155125147805</v>
      </c>
    </row>
    <row r="911" spans="2:4">
      <c r="B911" s="1">
        <v>909</v>
      </c>
      <c r="C911" s="1">
        <v>75</v>
      </c>
      <c r="D911" s="1">
        <v>0.77552067573513495</v>
      </c>
    </row>
    <row r="912" spans="2:4">
      <c r="B912" s="1">
        <v>910</v>
      </c>
      <c r="C912" s="1">
        <v>75</v>
      </c>
      <c r="D912" s="1">
        <v>0.77522990927693403</v>
      </c>
    </row>
    <row r="913" spans="2:4">
      <c r="B913" s="1">
        <v>911</v>
      </c>
      <c r="C913" s="1">
        <v>29</v>
      </c>
      <c r="D913" s="1">
        <v>0.77511750880831698</v>
      </c>
    </row>
    <row r="914" spans="2:4">
      <c r="B914" s="1">
        <v>912</v>
      </c>
      <c r="C914" s="1">
        <v>4</v>
      </c>
      <c r="D914" s="1">
        <v>0.77510200657440798</v>
      </c>
    </row>
    <row r="915" spans="2:4">
      <c r="B915" s="1">
        <v>913</v>
      </c>
      <c r="C915" s="1">
        <v>22</v>
      </c>
      <c r="D915" s="1">
        <v>0.77501674982975</v>
      </c>
    </row>
    <row r="916" spans="2:4">
      <c r="B916" s="1">
        <v>914</v>
      </c>
      <c r="C916" s="1">
        <v>49</v>
      </c>
      <c r="D916" s="1">
        <v>0.77482689350974798</v>
      </c>
    </row>
    <row r="917" spans="2:4">
      <c r="B917" s="1">
        <v>915</v>
      </c>
      <c r="C917" s="1">
        <v>5</v>
      </c>
      <c r="D917" s="1">
        <v>0.774807523031116</v>
      </c>
    </row>
    <row r="918" spans="2:4">
      <c r="B918" s="1">
        <v>916</v>
      </c>
      <c r="C918" s="1">
        <v>58</v>
      </c>
      <c r="D918" s="1">
        <v>0.77458286086536798</v>
      </c>
    </row>
    <row r="919" spans="2:4">
      <c r="B919" s="1">
        <v>917</v>
      </c>
      <c r="C919" s="1">
        <v>75</v>
      </c>
      <c r="D919" s="1">
        <v>0.77429244602269098</v>
      </c>
    </row>
    <row r="920" spans="2:4">
      <c r="B920" s="1">
        <v>918</v>
      </c>
      <c r="C920" s="1">
        <v>72</v>
      </c>
      <c r="D920" s="1">
        <v>0.77401375021363605</v>
      </c>
    </row>
    <row r="921" spans="2:4">
      <c r="B921" s="1">
        <v>919</v>
      </c>
      <c r="C921" s="1">
        <v>75</v>
      </c>
      <c r="D921" s="1">
        <v>0.773723548747976</v>
      </c>
    </row>
    <row r="922" spans="2:4">
      <c r="B922" s="1">
        <v>920</v>
      </c>
      <c r="C922" s="1">
        <v>52</v>
      </c>
      <c r="D922" s="1">
        <v>0.77352240627209901</v>
      </c>
    </row>
    <row r="923" spans="2:4">
      <c r="B923" s="1">
        <v>921</v>
      </c>
      <c r="C923" s="1">
        <v>75</v>
      </c>
      <c r="D923" s="1">
        <v>0.77323238902633296</v>
      </c>
    </row>
    <row r="924" spans="2:4">
      <c r="B924" s="1">
        <v>922</v>
      </c>
      <c r="C924" s="1">
        <v>18</v>
      </c>
      <c r="D924" s="1">
        <v>0.77316280106885504</v>
      </c>
    </row>
    <row r="925" spans="2:4">
      <c r="B925" s="1">
        <v>923</v>
      </c>
      <c r="C925" s="1">
        <v>75</v>
      </c>
      <c r="D925" s="1">
        <v>0.772872918650097</v>
      </c>
    </row>
    <row r="926" spans="2:4">
      <c r="B926" s="1">
        <v>924</v>
      </c>
      <c r="C926" s="1">
        <v>75</v>
      </c>
      <c r="D926" s="1">
        <v>0.77258314491713698</v>
      </c>
    </row>
    <row r="927" spans="2:4">
      <c r="B927" s="1">
        <v>925</v>
      </c>
      <c r="C927" s="1">
        <v>28</v>
      </c>
      <c r="D927" s="1">
        <v>0.77247499057744196</v>
      </c>
    </row>
    <row r="928" spans="2:4">
      <c r="B928" s="1">
        <v>926</v>
      </c>
      <c r="C928" s="1">
        <v>75</v>
      </c>
      <c r="D928" s="1">
        <v>0.77218536603990695</v>
      </c>
    </row>
    <row r="929" spans="2:4">
      <c r="B929" s="1">
        <v>927</v>
      </c>
      <c r="C929" s="1">
        <v>75</v>
      </c>
      <c r="D929" s="1">
        <v>0.77189585009148298</v>
      </c>
    </row>
    <row r="930" spans="2:4">
      <c r="B930" s="1">
        <v>928</v>
      </c>
      <c r="C930" s="1">
        <v>75</v>
      </c>
      <c r="D930" s="1">
        <v>0.77160644269145795</v>
      </c>
    </row>
    <row r="931" spans="2:4">
      <c r="B931" s="1">
        <v>929</v>
      </c>
      <c r="C931" s="1">
        <v>75</v>
      </c>
      <c r="D931" s="1">
        <v>0.77131714379913097</v>
      </c>
    </row>
    <row r="932" spans="2:4">
      <c r="B932" s="1">
        <v>930</v>
      </c>
      <c r="C932" s="1">
        <v>75</v>
      </c>
      <c r="D932" s="1">
        <v>0.77102795337382102</v>
      </c>
    </row>
    <row r="933" spans="2:4">
      <c r="B933" s="1">
        <v>931</v>
      </c>
      <c r="C933" s="1">
        <v>75</v>
      </c>
      <c r="D933" s="1">
        <v>0.77073887137486097</v>
      </c>
    </row>
    <row r="934" spans="2:4">
      <c r="B934" s="1">
        <v>932</v>
      </c>
      <c r="C934" s="1">
        <v>40</v>
      </c>
      <c r="D934" s="1">
        <v>0.77058473862904098</v>
      </c>
    </row>
    <row r="935" spans="2:4">
      <c r="B935" s="1">
        <v>933</v>
      </c>
      <c r="C935" s="1">
        <v>8</v>
      </c>
      <c r="D935" s="1">
        <v>0.77055391577889998</v>
      </c>
    </row>
    <row r="936" spans="2:4">
      <c r="B936" s="1">
        <v>934</v>
      </c>
      <c r="C936" s="1">
        <v>16</v>
      </c>
      <c r="D936" s="1">
        <v>0.77049227377724505</v>
      </c>
    </row>
    <row r="937" spans="2:4">
      <c r="B937" s="1">
        <v>935</v>
      </c>
      <c r="C937" s="1">
        <v>75</v>
      </c>
      <c r="D937" s="1">
        <v>0.77020339262097404</v>
      </c>
    </row>
    <row r="938" spans="2:4">
      <c r="B938" s="1">
        <v>936</v>
      </c>
      <c r="C938" s="1">
        <v>75</v>
      </c>
      <c r="D938" s="1">
        <v>0.76991461977509901</v>
      </c>
    </row>
    <row r="939" spans="2:4">
      <c r="B939" s="1">
        <v>937</v>
      </c>
      <c r="C939" s="1">
        <v>75</v>
      </c>
      <c r="D939" s="1">
        <v>0.769625955199011</v>
      </c>
    </row>
    <row r="940" spans="2:4">
      <c r="B940" s="1">
        <v>938</v>
      </c>
      <c r="C940" s="1">
        <v>66</v>
      </c>
      <c r="D940" s="1">
        <v>0.76937201990058302</v>
      </c>
    </row>
    <row r="941" spans="2:4">
      <c r="B941" s="1">
        <v>939</v>
      </c>
      <c r="C941" s="1">
        <v>75</v>
      </c>
      <c r="D941" s="1">
        <v>0.76908355876180901</v>
      </c>
    </row>
    <row r="942" spans="2:4">
      <c r="B942" s="1">
        <v>940</v>
      </c>
      <c r="C942" s="1">
        <v>75</v>
      </c>
      <c r="D942" s="1">
        <v>0.76879520577595195</v>
      </c>
    </row>
    <row r="943" spans="2:4">
      <c r="B943" s="1">
        <v>941</v>
      </c>
      <c r="C943" s="1">
        <v>42</v>
      </c>
      <c r="D943" s="1">
        <v>0.76863377532995203</v>
      </c>
    </row>
    <row r="944" spans="2:4">
      <c r="B944" s="1">
        <v>942</v>
      </c>
      <c r="C944" s="1">
        <v>37</v>
      </c>
      <c r="D944" s="1">
        <v>0.76849159087852104</v>
      </c>
    </row>
    <row r="945" spans="2:4">
      <c r="B945" s="1">
        <v>943</v>
      </c>
      <c r="C945" s="1">
        <v>75</v>
      </c>
      <c r="D945" s="1">
        <v>0.76820345983955796</v>
      </c>
    </row>
    <row r="946" spans="2:4">
      <c r="B946" s="1">
        <v>944</v>
      </c>
      <c r="C946" s="1">
        <v>75</v>
      </c>
      <c r="D946" s="1">
        <v>0.76791543682974805</v>
      </c>
    </row>
    <row r="947" spans="2:4">
      <c r="B947" s="1">
        <v>945</v>
      </c>
      <c r="C947" s="1">
        <v>35</v>
      </c>
      <c r="D947" s="1">
        <v>0.76778106305041605</v>
      </c>
    </row>
    <row r="948" spans="2:4">
      <c r="B948" s="1">
        <v>946</v>
      </c>
      <c r="C948" s="1">
        <v>13</v>
      </c>
      <c r="D948" s="1">
        <v>0.76773115877846299</v>
      </c>
    </row>
    <row r="949" spans="2:4">
      <c r="B949" s="1">
        <v>947</v>
      </c>
      <c r="C949" s="1">
        <v>75</v>
      </c>
      <c r="D949" s="1">
        <v>0.76744331284878797</v>
      </c>
    </row>
    <row r="950" spans="2:4">
      <c r="B950" s="1">
        <v>948</v>
      </c>
      <c r="C950" s="1">
        <v>75</v>
      </c>
      <c r="D950" s="1">
        <v>0.76715557484137098</v>
      </c>
    </row>
    <row r="951" spans="2:4">
      <c r="B951" s="1">
        <v>949</v>
      </c>
      <c r="C951" s="1">
        <v>75</v>
      </c>
      <c r="D951" s="1">
        <v>0.76686794471574704</v>
      </c>
    </row>
    <row r="952" spans="2:4">
      <c r="B952" s="1">
        <v>950</v>
      </c>
      <c r="C952" s="1">
        <v>43</v>
      </c>
      <c r="D952" s="1">
        <v>0.76670308541849197</v>
      </c>
    </row>
    <row r="953" spans="2:4">
      <c r="B953" s="1">
        <v>951</v>
      </c>
      <c r="C953" s="1">
        <v>75</v>
      </c>
      <c r="D953" s="1">
        <v>0.76641562494501403</v>
      </c>
    </row>
    <row r="954" spans="2:4">
      <c r="B954" s="1">
        <v>952</v>
      </c>
      <c r="C954" s="1">
        <v>36</v>
      </c>
      <c r="D954" s="1">
        <v>0.76627768220288495</v>
      </c>
    </row>
    <row r="955" spans="2:4">
      <c r="B955" s="1">
        <v>953</v>
      </c>
      <c r="C955" s="1">
        <v>75</v>
      </c>
      <c r="D955" s="1">
        <v>0.76599038122610397</v>
      </c>
    </row>
    <row r="956" spans="2:4">
      <c r="B956" s="1">
        <v>954</v>
      </c>
      <c r="C956" s="1">
        <v>75</v>
      </c>
      <c r="D956" s="1">
        <v>0.76570318796726</v>
      </c>
    </row>
    <row r="957" spans="2:4">
      <c r="B957" s="1">
        <v>955</v>
      </c>
      <c r="C957" s="1">
        <v>75</v>
      </c>
      <c r="D957" s="1">
        <v>0.76541610238596802</v>
      </c>
    </row>
    <row r="958" spans="2:4">
      <c r="B958" s="1">
        <v>956</v>
      </c>
      <c r="C958" s="1">
        <v>75</v>
      </c>
      <c r="D958" s="1">
        <v>0.76512912444185299</v>
      </c>
    </row>
    <row r="959" spans="2:4">
      <c r="B959" s="1">
        <v>957</v>
      </c>
      <c r="C959" s="1">
        <v>75</v>
      </c>
      <c r="D959" s="1">
        <v>0.76484225409456097</v>
      </c>
    </row>
    <row r="960" spans="2:4">
      <c r="B960" s="1">
        <v>958</v>
      </c>
      <c r="C960" s="1">
        <v>75</v>
      </c>
      <c r="D960" s="1">
        <v>0.76455549130375</v>
      </c>
    </row>
    <row r="961" spans="2:4">
      <c r="B961" s="1">
        <v>959</v>
      </c>
      <c r="C961" s="1">
        <v>75</v>
      </c>
      <c r="D961" s="1">
        <v>0.76426883602909401</v>
      </c>
    </row>
    <row r="962" spans="2:4">
      <c r="B962" s="1">
        <v>960</v>
      </c>
      <c r="C962" s="1">
        <v>75</v>
      </c>
      <c r="D962" s="1">
        <v>0.76398228823028103</v>
      </c>
    </row>
    <row r="963" spans="2:4">
      <c r="B963" s="1">
        <v>961</v>
      </c>
      <c r="C963" s="1">
        <v>75</v>
      </c>
      <c r="D963" s="1">
        <v>0.76369584786701605</v>
      </c>
    </row>
    <row r="964" spans="2:4">
      <c r="B964" s="1">
        <v>962</v>
      </c>
      <c r="C964" s="1">
        <v>19</v>
      </c>
      <c r="D964" s="1">
        <v>0.76362330002617596</v>
      </c>
    </row>
    <row r="965" spans="2:4">
      <c r="B965" s="1">
        <v>963</v>
      </c>
      <c r="C965" s="1">
        <v>75</v>
      </c>
      <c r="D965" s="1">
        <v>0.76333699425858603</v>
      </c>
    </row>
    <row r="966" spans="2:4">
      <c r="B966" s="1">
        <v>964</v>
      </c>
      <c r="C966" s="1">
        <v>75</v>
      </c>
      <c r="D966" s="1">
        <v>0.76305079583579805</v>
      </c>
    </row>
    <row r="967" spans="2:4">
      <c r="B967" s="1">
        <v>965</v>
      </c>
      <c r="C967" s="1">
        <v>75</v>
      </c>
      <c r="D967" s="1">
        <v>0.76276470471756697</v>
      </c>
    </row>
    <row r="968" spans="2:4">
      <c r="B968" s="1">
        <v>966</v>
      </c>
      <c r="C968" s="1">
        <v>75</v>
      </c>
      <c r="D968" s="1">
        <v>0.76247872086365998</v>
      </c>
    </row>
    <row r="969" spans="2:4">
      <c r="B969" s="1">
        <v>967</v>
      </c>
      <c r="C969" s="1">
        <v>24</v>
      </c>
      <c r="D969" s="1">
        <v>0.76238722867806497</v>
      </c>
    </row>
    <row r="970" spans="2:4">
      <c r="B970" s="1">
        <v>968</v>
      </c>
      <c r="C970" s="1">
        <v>71</v>
      </c>
      <c r="D970" s="1">
        <v>0.76211662856974305</v>
      </c>
    </row>
    <row r="971" spans="2:4">
      <c r="B971" s="1">
        <v>969</v>
      </c>
      <c r="C971" s="1">
        <v>61</v>
      </c>
      <c r="D971" s="1">
        <v>0.76188421786143501</v>
      </c>
    </row>
    <row r="972" spans="2:4">
      <c r="B972" s="1">
        <v>970</v>
      </c>
      <c r="C972" s="1">
        <v>75</v>
      </c>
      <c r="D972" s="1">
        <v>0.76159856412902205</v>
      </c>
    </row>
    <row r="973" spans="2:4">
      <c r="B973" s="1">
        <v>971</v>
      </c>
      <c r="C973" s="1">
        <v>17</v>
      </c>
      <c r="D973" s="1">
        <v>0.76153383084044102</v>
      </c>
    </row>
    <row r="974" spans="2:4">
      <c r="B974" s="1">
        <v>972</v>
      </c>
      <c r="C974" s="1">
        <v>75</v>
      </c>
      <c r="D974" s="1">
        <v>0.76124830847885705</v>
      </c>
    </row>
    <row r="975" spans="2:4">
      <c r="B975" s="1">
        <v>973</v>
      </c>
      <c r="C975" s="1">
        <v>51</v>
      </c>
      <c r="D975" s="1">
        <v>0.76105421442300203</v>
      </c>
    </row>
    <row r="976" spans="2:4">
      <c r="B976" s="1">
        <v>974</v>
      </c>
      <c r="C976" s="1">
        <v>75</v>
      </c>
      <c r="D976" s="1">
        <v>0.76076887188430398</v>
      </c>
    </row>
    <row r="977" spans="2:4">
      <c r="B977" s="1">
        <v>975</v>
      </c>
      <c r="C977" s="1">
        <v>3</v>
      </c>
      <c r="D977" s="1">
        <v>0.76075746040828296</v>
      </c>
    </row>
    <row r="978" spans="2:4">
      <c r="B978" s="1">
        <v>976</v>
      </c>
      <c r="C978" s="1">
        <v>4</v>
      </c>
      <c r="D978" s="1">
        <v>0.76074224537318802</v>
      </c>
    </row>
    <row r="979" spans="2:4">
      <c r="B979" s="1">
        <v>977</v>
      </c>
      <c r="C979" s="1">
        <v>62</v>
      </c>
      <c r="D979" s="1">
        <v>0.76050645123761396</v>
      </c>
    </row>
    <row r="980" spans="2:4">
      <c r="B980" s="1">
        <v>978</v>
      </c>
      <c r="C980" s="1">
        <v>75</v>
      </c>
      <c r="D980" s="1">
        <v>0.76022131407211502</v>
      </c>
    </row>
    <row r="981" spans="2:4">
      <c r="B981" s="1">
        <v>979</v>
      </c>
      <c r="C981" s="1">
        <v>75</v>
      </c>
      <c r="D981" s="1">
        <v>0.75993628381327305</v>
      </c>
    </row>
    <row r="982" spans="2:4">
      <c r="B982" s="1">
        <v>980</v>
      </c>
      <c r="C982" s="1">
        <v>6</v>
      </c>
      <c r="D982" s="1">
        <v>0.75991348600973296</v>
      </c>
    </row>
    <row r="983" spans="2:4">
      <c r="B983" s="1">
        <v>981</v>
      </c>
      <c r="C983" s="1">
        <v>75</v>
      </c>
      <c r="D983" s="1">
        <v>0.75962857116506199</v>
      </c>
    </row>
    <row r="984" spans="2:4">
      <c r="B984" s="1">
        <v>982</v>
      </c>
      <c r="C984" s="1">
        <v>15</v>
      </c>
      <c r="D984" s="1">
        <v>0.75957160101620602</v>
      </c>
    </row>
    <row r="985" spans="2:4">
      <c r="B985" s="1">
        <v>983</v>
      </c>
      <c r="C985" s="1">
        <v>65</v>
      </c>
      <c r="D985" s="1">
        <v>0.75932477973945001</v>
      </c>
    </row>
    <row r="986" spans="2:4">
      <c r="B986" s="1">
        <v>984</v>
      </c>
      <c r="C986" s="1">
        <v>65</v>
      </c>
      <c r="D986" s="1">
        <v>0.75907803866677703</v>
      </c>
    </row>
    <row r="987" spans="2:4">
      <c r="B987" s="1">
        <v>985</v>
      </c>
      <c r="C987" s="1">
        <v>75</v>
      </c>
      <c r="D987" s="1">
        <v>0.75879343705690705</v>
      </c>
    </row>
    <row r="988" spans="2:4">
      <c r="B988" s="1">
        <v>986</v>
      </c>
      <c r="C988" s="1">
        <v>55</v>
      </c>
      <c r="D988" s="1">
        <v>0.75858479702943404</v>
      </c>
    </row>
    <row r="989" spans="2:4">
      <c r="B989" s="1">
        <v>987</v>
      </c>
      <c r="C989" s="1">
        <v>60</v>
      </c>
      <c r="D989" s="1">
        <v>0.75835725515445596</v>
      </c>
    </row>
    <row r="990" spans="2:4">
      <c r="B990" s="1">
        <v>988</v>
      </c>
      <c r="C990" s="1">
        <v>65</v>
      </c>
      <c r="D990" s="1">
        <v>0.75811082847696598</v>
      </c>
    </row>
    <row r="991" spans="2:4">
      <c r="B991" s="1">
        <v>989</v>
      </c>
      <c r="C991" s="1">
        <v>75</v>
      </c>
      <c r="D991" s="1">
        <v>0.75782658950382598</v>
      </c>
    </row>
    <row r="992" spans="2:4">
      <c r="B992" s="1">
        <v>990</v>
      </c>
      <c r="C992" s="1">
        <v>75</v>
      </c>
      <c r="D992" s="1">
        <v>0.75754245710058399</v>
      </c>
    </row>
    <row r="993" spans="2:4">
      <c r="B993" s="1">
        <v>991</v>
      </c>
      <c r="C993" s="1">
        <v>5</v>
      </c>
      <c r="D993" s="1">
        <v>0.75752351872854096</v>
      </c>
    </row>
    <row r="994" spans="2:4">
      <c r="B994" s="1">
        <v>992</v>
      </c>
      <c r="C994" s="1">
        <v>75</v>
      </c>
      <c r="D994" s="1">
        <v>0.75723949995581596</v>
      </c>
    </row>
    <row r="995" spans="2:4">
      <c r="B995" s="1">
        <v>993</v>
      </c>
      <c r="C995" s="1">
        <v>2</v>
      </c>
      <c r="D995" s="1">
        <v>0.757231927579747</v>
      </c>
    </row>
    <row r="996" spans="2:4">
      <c r="B996" s="1">
        <v>994</v>
      </c>
      <c r="C996" s="1">
        <v>75</v>
      </c>
      <c r="D996" s="1">
        <v>0.75694801813347701</v>
      </c>
    </row>
    <row r="997" spans="2:4">
      <c r="B997" s="1">
        <v>995</v>
      </c>
      <c r="C997" s="1">
        <v>2</v>
      </c>
      <c r="D997" s="1">
        <v>0.75694044867221899</v>
      </c>
    </row>
    <row r="998" spans="2:4">
      <c r="B998" s="1">
        <v>996</v>
      </c>
      <c r="C998" s="1">
        <v>13</v>
      </c>
      <c r="D998" s="1">
        <v>0.75689124901906202</v>
      </c>
    </row>
    <row r="999" spans="2:4">
      <c r="B999" s="1">
        <v>997</v>
      </c>
      <c r="C999" s="1">
        <v>75</v>
      </c>
      <c r="D999" s="1">
        <v>0.75660746730362105</v>
      </c>
    </row>
    <row r="1000" spans="2:4">
      <c r="B1000" s="1">
        <v>998</v>
      </c>
      <c r="C1000" s="1">
        <v>11</v>
      </c>
      <c r="D1000" s="1">
        <v>0.75656585493323902</v>
      </c>
    </row>
    <row r="1001" spans="2:4">
      <c r="B1001" s="1">
        <v>999</v>
      </c>
      <c r="C1001" s="1">
        <v>4</v>
      </c>
      <c r="D1001" s="1">
        <v>0.75655072372962395</v>
      </c>
    </row>
    <row r="1002" spans="2:4">
      <c r="B1002" s="1">
        <v>1000</v>
      </c>
      <c r="C1002" s="1">
        <v>75</v>
      </c>
      <c r="D1002" s="1">
        <v>0.75626706968754498</v>
      </c>
    </row>
    <row r="1003" spans="2:4">
      <c r="B1003" s="1">
        <v>1001</v>
      </c>
      <c r="C1003" s="1">
        <v>10</v>
      </c>
      <c r="D1003" s="1">
        <v>0.75622925718485001</v>
      </c>
    </row>
    <row r="1004" spans="2:4">
      <c r="B1004" s="1">
        <v>1002</v>
      </c>
      <c r="C1004" s="1">
        <v>75</v>
      </c>
      <c r="D1004" s="1">
        <v>0.75594572367042601</v>
      </c>
    </row>
    <row r="1005" spans="2:4">
      <c r="B1005" s="1">
        <v>1003</v>
      </c>
      <c r="C1005" s="1">
        <v>75</v>
      </c>
      <c r="D1005" s="1">
        <v>0.75566229646140204</v>
      </c>
    </row>
    <row r="1006" spans="2:4">
      <c r="B1006" s="1">
        <v>1004</v>
      </c>
      <c r="C1006" s="1">
        <v>75</v>
      </c>
      <c r="D1006" s="1">
        <v>0.75537897551792199</v>
      </c>
    </row>
    <row r="1007" spans="2:4">
      <c r="B1007" s="1">
        <v>1005</v>
      </c>
      <c r="C1007" s="1">
        <v>75</v>
      </c>
      <c r="D1007" s="1">
        <v>0.75509576080014196</v>
      </c>
    </row>
    <row r="1008" spans="2:4">
      <c r="B1008" s="1">
        <v>1006</v>
      </c>
      <c r="C1008" s="1">
        <v>75</v>
      </c>
      <c r="D1008" s="1">
        <v>0.75481265226823602</v>
      </c>
    </row>
    <row r="1009" spans="2:4">
      <c r="B1009" s="1">
        <v>1007</v>
      </c>
      <c r="C1009" s="1">
        <v>38</v>
      </c>
      <c r="D1009" s="1">
        <v>0.75466925112934002</v>
      </c>
    </row>
    <row r="1010" spans="2:4">
      <c r="B1010" s="1">
        <v>1008</v>
      </c>
      <c r="C1010" s="1">
        <v>12</v>
      </c>
      <c r="D1010" s="1">
        <v>0.75462397221945599</v>
      </c>
    </row>
    <row r="1011" spans="2:4">
      <c r="B1011" s="1">
        <v>1009</v>
      </c>
      <c r="C1011" s="1">
        <v>2</v>
      </c>
      <c r="D1011" s="1">
        <v>0.75461642599859902</v>
      </c>
    </row>
    <row r="1012" spans="2:4">
      <c r="B1012" s="1">
        <v>1010</v>
      </c>
      <c r="C1012" s="1">
        <v>75</v>
      </c>
      <c r="D1012" s="1">
        <v>0.75433349718399301</v>
      </c>
    </row>
    <row r="1013" spans="2:4">
      <c r="B1013" s="1">
        <v>1011</v>
      </c>
      <c r="C1013" s="1">
        <v>18</v>
      </c>
      <c r="D1013" s="1">
        <v>0.75426561005449499</v>
      </c>
    </row>
    <row r="1014" spans="2:4">
      <c r="B1014" s="1">
        <v>1012</v>
      </c>
      <c r="C1014" s="1">
        <v>5</v>
      </c>
      <c r="D1014" s="1">
        <v>0.75424675360280902</v>
      </c>
    </row>
    <row r="1015" spans="2:4">
      <c r="B1015" s="1">
        <v>1013</v>
      </c>
      <c r="C1015" s="1">
        <v>12</v>
      </c>
      <c r="D1015" s="1">
        <v>0.75420150004207898</v>
      </c>
    </row>
    <row r="1016" spans="2:4">
      <c r="B1016" s="1">
        <v>1014</v>
      </c>
      <c r="C1016" s="1">
        <v>75</v>
      </c>
      <c r="D1016" s="1">
        <v>0.75391872679592498</v>
      </c>
    </row>
    <row r="1017" spans="2:4">
      <c r="B1017" s="1">
        <v>1015</v>
      </c>
      <c r="C1017" s="1">
        <v>8</v>
      </c>
      <c r="D1017" s="1">
        <v>0.75388857057459102</v>
      </c>
    </row>
    <row r="1018" spans="2:4">
      <c r="B1018" s="1">
        <v>1016</v>
      </c>
      <c r="C1018" s="1">
        <v>32</v>
      </c>
      <c r="D1018" s="1">
        <v>0.75376795775104899</v>
      </c>
    </row>
    <row r="1019" spans="2:4">
      <c r="B1019" s="1">
        <v>1017</v>
      </c>
      <c r="C1019" s="1">
        <v>75</v>
      </c>
      <c r="D1019" s="1">
        <v>0.75348534705318204</v>
      </c>
    </row>
    <row r="1020" spans="2:4">
      <c r="B1020" s="1">
        <v>1018</v>
      </c>
      <c r="C1020" s="1">
        <v>75</v>
      </c>
      <c r="D1020" s="1">
        <v>0.75320284231472201</v>
      </c>
    </row>
    <row r="1021" spans="2:4">
      <c r="B1021" s="1">
        <v>1019</v>
      </c>
      <c r="C1021" s="1">
        <v>56</v>
      </c>
      <c r="D1021" s="1">
        <v>0.752991974514572</v>
      </c>
    </row>
    <row r="1022" spans="2:4">
      <c r="B1022" s="1">
        <v>1020</v>
      </c>
      <c r="C1022" s="1">
        <v>75</v>
      </c>
      <c r="D1022" s="1">
        <v>0.75270965475659002</v>
      </c>
    </row>
    <row r="1023" spans="2:4">
      <c r="B1023" s="1">
        <v>1021</v>
      </c>
      <c r="C1023" s="1">
        <v>75</v>
      </c>
      <c r="D1023" s="1">
        <v>0.75242744084893398</v>
      </c>
    </row>
    <row r="1024" spans="2:4">
      <c r="B1024" s="1">
        <v>1022</v>
      </c>
      <c r="C1024" s="1">
        <v>75</v>
      </c>
      <c r="D1024" s="1">
        <v>0.75214533275191697</v>
      </c>
    </row>
    <row r="1025" spans="2:4">
      <c r="B1025" s="1">
        <v>1023</v>
      </c>
      <c r="C1025" s="1">
        <v>75</v>
      </c>
      <c r="D1025" s="1">
        <v>0.75186333042586795</v>
      </c>
    </row>
    <row r="1026" spans="2:4">
      <c r="B1026" s="1">
        <v>1024</v>
      </c>
      <c r="C1026" s="1">
        <v>75</v>
      </c>
      <c r="D1026" s="1">
        <v>0.75158143383112896</v>
      </c>
    </row>
    <row r="1027" spans="2:4">
      <c r="B1027" s="1">
        <v>1025</v>
      </c>
      <c r="C1027" s="1">
        <v>75</v>
      </c>
      <c r="D1027" s="1">
        <v>0.75129964292805995</v>
      </c>
    </row>
    <row r="1028" spans="2:4">
      <c r="B1028" s="1">
        <v>1026</v>
      </c>
      <c r="C1028" s="1">
        <v>75</v>
      </c>
      <c r="D1028" s="1">
        <v>0.75101795767703206</v>
      </c>
    </row>
    <row r="1029" spans="2:4">
      <c r="B1029" s="1">
        <v>1027</v>
      </c>
      <c r="C1029" s="1">
        <v>75</v>
      </c>
      <c r="D1029" s="1">
        <v>0.75073637803843296</v>
      </c>
    </row>
    <row r="1030" spans="2:4">
      <c r="B1030" s="1">
        <v>1028</v>
      </c>
      <c r="C1030" s="1">
        <v>75</v>
      </c>
      <c r="D1030" s="1">
        <v>0.75045490397266701</v>
      </c>
    </row>
    <row r="1031" spans="2:4">
      <c r="B1031" s="1">
        <v>1029</v>
      </c>
      <c r="C1031" s="1">
        <v>1</v>
      </c>
      <c r="D1031" s="1">
        <v>0.75045115169814702</v>
      </c>
    </row>
    <row r="1032" spans="2:4">
      <c r="B1032" s="1">
        <v>1030</v>
      </c>
      <c r="C1032" s="1">
        <v>75</v>
      </c>
      <c r="D1032" s="1">
        <v>0.75016978457247296</v>
      </c>
    </row>
    <row r="1033" spans="2:4">
      <c r="B1033" s="1">
        <v>1031</v>
      </c>
      <c r="C1033" s="1">
        <v>11</v>
      </c>
      <c r="D1033" s="1">
        <v>0.75012852626578896</v>
      </c>
    </row>
    <row r="1034" spans="2:4">
      <c r="B1034" s="1">
        <v>1032</v>
      </c>
      <c r="C1034" s="1">
        <v>75</v>
      </c>
      <c r="D1034" s="1">
        <v>0.74984728010227297</v>
      </c>
    </row>
    <row r="1035" spans="2:4">
      <c r="B1035" s="1">
        <v>1033</v>
      </c>
      <c r="C1035" s="1">
        <v>39</v>
      </c>
      <c r="D1035" s="1">
        <v>0.749701073772717</v>
      </c>
    </row>
    <row r="1036" spans="2:4">
      <c r="B1036" s="1">
        <v>1034</v>
      </c>
      <c r="C1036" s="1">
        <v>37</v>
      </c>
      <c r="D1036" s="1">
        <v>0.74956239155586302</v>
      </c>
    </row>
    <row r="1037" spans="2:4">
      <c r="B1037" s="1">
        <v>1035</v>
      </c>
      <c r="C1037" s="1">
        <v>4</v>
      </c>
      <c r="D1037" s="1">
        <v>0.74954740042046497</v>
      </c>
    </row>
    <row r="1038" spans="2:4">
      <c r="B1038" s="1">
        <v>1036</v>
      </c>
      <c r="C1038" s="1">
        <v>75</v>
      </c>
      <c r="D1038" s="1">
        <v>0.74926637213883096</v>
      </c>
    </row>
    <row r="1039" spans="2:4">
      <c r="B1039" s="1">
        <v>1037</v>
      </c>
      <c r="C1039" s="1">
        <v>75</v>
      </c>
      <c r="D1039" s="1">
        <v>0.74898544922330801</v>
      </c>
    </row>
    <row r="1040" spans="2:4">
      <c r="B1040" s="1">
        <v>1038</v>
      </c>
      <c r="C1040" s="1">
        <v>17</v>
      </c>
      <c r="D1040" s="1">
        <v>0.74892178800661002</v>
      </c>
    </row>
    <row r="1041" spans="2:4">
      <c r="B1041" s="1">
        <v>1039</v>
      </c>
      <c r="C1041" s="1">
        <v>75</v>
      </c>
      <c r="D1041" s="1">
        <v>0.74864099428623399</v>
      </c>
    </row>
    <row r="1042" spans="2:4">
      <c r="B1042" s="1">
        <v>1040</v>
      </c>
      <c r="C1042" s="1">
        <v>75</v>
      </c>
      <c r="D1042" s="1">
        <v>0.74836030584402602</v>
      </c>
    </row>
    <row r="1043" spans="2:4">
      <c r="B1043" s="1">
        <v>1041</v>
      </c>
      <c r="C1043" s="1">
        <v>75</v>
      </c>
      <c r="D1043" s="1">
        <v>0.74807972264051303</v>
      </c>
    </row>
    <row r="1044" spans="2:4">
      <c r="B1044" s="1">
        <v>1042</v>
      </c>
      <c r="C1044" s="1">
        <v>75</v>
      </c>
      <c r="D1044" s="1">
        <v>0.74779924463623804</v>
      </c>
    </row>
    <row r="1045" spans="2:4">
      <c r="B1045" s="1">
        <v>1043</v>
      </c>
      <c r="C1045" s="1">
        <v>52</v>
      </c>
      <c r="D1045" s="1">
        <v>0.74760484162011098</v>
      </c>
    </row>
    <row r="1046" spans="2:4">
      <c r="B1046" s="1">
        <v>1044</v>
      </c>
      <c r="C1046" s="1">
        <v>26</v>
      </c>
      <c r="D1046" s="1">
        <v>0.74750765906474603</v>
      </c>
    </row>
    <row r="1047" spans="2:4">
      <c r="B1047" s="1">
        <v>1045</v>
      </c>
      <c r="C1047" s="1">
        <v>62</v>
      </c>
      <c r="D1047" s="1">
        <v>0.74727596702532595</v>
      </c>
    </row>
    <row r="1048" spans="2:4">
      <c r="B1048" s="1">
        <v>1046</v>
      </c>
      <c r="C1048" s="1">
        <v>75</v>
      </c>
      <c r="D1048" s="1">
        <v>0.74699579037365305</v>
      </c>
    </row>
    <row r="1049" spans="2:4">
      <c r="B1049" s="1">
        <v>1047</v>
      </c>
      <c r="C1049" s="1">
        <v>49</v>
      </c>
      <c r="D1049" s="1">
        <v>0.74681279836496595</v>
      </c>
    </row>
    <row r="1050" spans="2:4">
      <c r="B1050" s="1">
        <v>1048</v>
      </c>
      <c r="C1050" s="1">
        <v>75</v>
      </c>
      <c r="D1050" s="1">
        <v>0.74653279536941197</v>
      </c>
    </row>
    <row r="1051" spans="2:4">
      <c r="B1051" s="1">
        <v>1049</v>
      </c>
      <c r="C1051" s="1">
        <v>75</v>
      </c>
      <c r="D1051" s="1">
        <v>0.746252897355559</v>
      </c>
    </row>
    <row r="1052" spans="2:4">
      <c r="B1052" s="1">
        <v>1050</v>
      </c>
      <c r="C1052" s="1">
        <v>51</v>
      </c>
      <c r="D1052" s="1">
        <v>0.74606262665160095</v>
      </c>
    </row>
    <row r="1053" spans="2:4">
      <c r="B1053" s="1">
        <v>1051</v>
      </c>
      <c r="C1053" s="1">
        <v>75</v>
      </c>
      <c r="D1053" s="1">
        <v>0.74578290491840304</v>
      </c>
    </row>
    <row r="1054" spans="2:4">
      <c r="B1054" s="1">
        <v>1052</v>
      </c>
      <c r="C1054" s="1">
        <v>75</v>
      </c>
      <c r="D1054" s="1">
        <v>0.74550328806145205</v>
      </c>
    </row>
    <row r="1055" spans="2:4">
      <c r="B1055" s="1">
        <v>1053</v>
      </c>
      <c r="C1055" s="1">
        <v>75</v>
      </c>
      <c r="D1055" s="1">
        <v>0.74522377604142498</v>
      </c>
    </row>
    <row r="1056" spans="2:4">
      <c r="B1056" s="1">
        <v>1054</v>
      </c>
      <c r="C1056" s="1">
        <v>75</v>
      </c>
      <c r="D1056" s="1">
        <v>0.74494436881901804</v>
      </c>
    </row>
    <row r="1057" spans="2:4">
      <c r="B1057" s="1">
        <v>1055</v>
      </c>
      <c r="C1057" s="1">
        <v>1</v>
      </c>
      <c r="D1057" s="1">
        <v>0.74494064409717398</v>
      </c>
    </row>
    <row r="1058" spans="2:4">
      <c r="B1058" s="1">
        <v>1056</v>
      </c>
      <c r="C1058" s="1">
        <v>75</v>
      </c>
      <c r="D1058" s="1">
        <v>0.74466134302960496</v>
      </c>
    </row>
    <row r="1059" spans="2:4">
      <c r="B1059" s="1">
        <v>1057</v>
      </c>
      <c r="C1059" s="1">
        <v>75</v>
      </c>
      <c r="D1059" s="1">
        <v>0.74438214668056302</v>
      </c>
    </row>
    <row r="1060" spans="2:4">
      <c r="B1060" s="1">
        <v>1058</v>
      </c>
      <c r="C1060" s="1">
        <v>75</v>
      </c>
      <c r="D1060" s="1">
        <v>0.744103055010785</v>
      </c>
    </row>
    <row r="1061" spans="2:4">
      <c r="B1061" s="1">
        <v>1059</v>
      </c>
      <c r="C1061" s="1">
        <v>75</v>
      </c>
      <c r="D1061" s="1">
        <v>0.74382406798102296</v>
      </c>
    </row>
    <row r="1062" spans="2:4">
      <c r="B1062" s="1">
        <v>1060</v>
      </c>
      <c r="C1062" s="1">
        <v>3</v>
      </c>
      <c r="D1062" s="1">
        <v>0.74381291067579003</v>
      </c>
    </row>
    <row r="1063" spans="2:4">
      <c r="B1063" s="1">
        <v>1061</v>
      </c>
      <c r="C1063" s="1">
        <v>75</v>
      </c>
      <c r="D1063" s="1">
        <v>0.74353403243002703</v>
      </c>
    </row>
    <row r="1064" spans="2:4">
      <c r="B1064" s="1">
        <v>1062</v>
      </c>
      <c r="C1064" s="1">
        <v>33</v>
      </c>
      <c r="D1064" s="1">
        <v>0.74341135912881795</v>
      </c>
    </row>
    <row r="1065" spans="2:4">
      <c r="B1065" s="1">
        <v>1063</v>
      </c>
      <c r="C1065" s="1">
        <v>75</v>
      </c>
      <c r="D1065" s="1">
        <v>0.74313263143703201</v>
      </c>
    </row>
    <row r="1066" spans="2:4">
      <c r="B1066" s="1">
        <v>1064</v>
      </c>
      <c r="C1066" s="1">
        <v>28</v>
      </c>
      <c r="D1066" s="1">
        <v>0.74302859989092895</v>
      </c>
    </row>
    <row r="1067" spans="2:4">
      <c r="B1067" s="1">
        <v>1065</v>
      </c>
      <c r="C1067" s="1">
        <v>75</v>
      </c>
      <c r="D1067" s="1">
        <v>0.74275001570730603</v>
      </c>
    </row>
    <row r="1068" spans="2:4">
      <c r="B1068" s="1">
        <v>1066</v>
      </c>
      <c r="C1068" s="1">
        <v>75</v>
      </c>
      <c r="D1068" s="1">
        <v>0.74247153597342797</v>
      </c>
    </row>
    <row r="1069" spans="2:4">
      <c r="B1069" s="1">
        <v>1067</v>
      </c>
      <c r="C1069" s="1">
        <v>75</v>
      </c>
      <c r="D1069" s="1">
        <v>0.74219316065013297</v>
      </c>
    </row>
    <row r="1070" spans="2:4">
      <c r="B1070" s="1">
        <v>1068</v>
      </c>
      <c r="C1070" s="1">
        <v>75</v>
      </c>
      <c r="D1070" s="1">
        <v>0.74191488969827402</v>
      </c>
    </row>
    <row r="1071" spans="2:4">
      <c r="B1071" s="1">
        <v>1069</v>
      </c>
      <c r="C1071" s="1">
        <v>3</v>
      </c>
      <c r="D1071" s="1">
        <v>0.74190376103057099</v>
      </c>
    </row>
    <row r="1072" spans="2:4">
      <c r="B1072" s="1">
        <v>1070</v>
      </c>
      <c r="C1072" s="1">
        <v>75</v>
      </c>
      <c r="D1072" s="1">
        <v>0.74162559858349497</v>
      </c>
    </row>
    <row r="1073" spans="2:4">
      <c r="B1073" s="1">
        <v>1071</v>
      </c>
      <c r="C1073" s="1">
        <v>75</v>
      </c>
      <c r="D1073" s="1">
        <v>0.74134754042804096</v>
      </c>
    </row>
    <row r="1074" spans="2:4">
      <c r="B1074" s="1">
        <v>1072</v>
      </c>
      <c r="C1074" s="1">
        <v>75</v>
      </c>
      <c r="D1074" s="1">
        <v>0.74106958652510702</v>
      </c>
    </row>
    <row r="1075" spans="2:4">
      <c r="B1075" s="1">
        <v>1073</v>
      </c>
      <c r="C1075" s="1">
        <v>75</v>
      </c>
      <c r="D1075" s="1">
        <v>0.74079173683560695</v>
      </c>
    </row>
    <row r="1076" spans="2:4">
      <c r="B1076" s="1">
        <v>1074</v>
      </c>
      <c r="C1076" s="1">
        <v>75</v>
      </c>
      <c r="D1076" s="1">
        <v>0.74051399132046603</v>
      </c>
    </row>
    <row r="1077" spans="2:4">
      <c r="B1077" s="1">
        <v>1075</v>
      </c>
      <c r="C1077" s="1">
        <v>23</v>
      </c>
      <c r="D1077" s="1">
        <v>0.74042883689505101</v>
      </c>
    </row>
    <row r="1078" spans="2:4">
      <c r="B1078" s="1">
        <v>1076</v>
      </c>
      <c r="C1078" s="1">
        <v>75</v>
      </c>
      <c r="D1078" s="1">
        <v>0.74015122744221395</v>
      </c>
    </row>
    <row r="1079" spans="2:4">
      <c r="B1079" s="1">
        <v>1077</v>
      </c>
      <c r="C1079" s="1">
        <v>68</v>
      </c>
      <c r="D1079" s="1">
        <v>0.73989961817185801</v>
      </c>
    </row>
    <row r="1080" spans="2:4">
      <c r="B1080" s="1">
        <v>1078</v>
      </c>
      <c r="C1080" s="1">
        <v>75</v>
      </c>
      <c r="D1080" s="1">
        <v>0.73962220713933302</v>
      </c>
    </row>
    <row r="1081" spans="2:4">
      <c r="B1081" s="1">
        <v>1079</v>
      </c>
      <c r="C1081" s="1">
        <v>75</v>
      </c>
      <c r="D1081" s="1">
        <v>0.73934490011670195</v>
      </c>
    </row>
    <row r="1082" spans="2:4">
      <c r="B1082" s="1">
        <v>1080</v>
      </c>
      <c r="C1082" s="1">
        <v>27</v>
      </c>
      <c r="D1082" s="1">
        <v>0.739245095042667</v>
      </c>
    </row>
    <row r="1083" spans="2:4">
      <c r="B1083" s="1">
        <v>1081</v>
      </c>
      <c r="C1083" s="1">
        <v>71</v>
      </c>
      <c r="D1083" s="1">
        <v>0.738982708954246</v>
      </c>
    </row>
    <row r="1084" spans="2:4">
      <c r="B1084" s="1">
        <v>1082</v>
      </c>
      <c r="C1084" s="1">
        <v>75</v>
      </c>
      <c r="D1084" s="1">
        <v>0.73870564169907504</v>
      </c>
    </row>
    <row r="1085" spans="2:4">
      <c r="B1085" s="1">
        <v>1083</v>
      </c>
      <c r="C1085" s="1">
        <v>72</v>
      </c>
      <c r="D1085" s="1">
        <v>0.73843975486584501</v>
      </c>
    </row>
    <row r="1086" spans="2:4">
      <c r="B1086" s="1">
        <v>1084</v>
      </c>
      <c r="C1086" s="1">
        <v>75</v>
      </c>
      <c r="D1086" s="1">
        <v>0.73816289118079403</v>
      </c>
    </row>
    <row r="1087" spans="2:4">
      <c r="B1087" s="1">
        <v>1085</v>
      </c>
      <c r="C1087" s="1">
        <v>75</v>
      </c>
      <c r="D1087" s="1">
        <v>0.73788613130042002</v>
      </c>
    </row>
    <row r="1088" spans="2:4">
      <c r="B1088" s="1">
        <v>1086</v>
      </c>
      <c r="C1088" s="1">
        <v>75</v>
      </c>
      <c r="D1088" s="1">
        <v>0.737609475185803</v>
      </c>
    </row>
    <row r="1089" spans="2:4">
      <c r="B1089" s="1">
        <v>1087</v>
      </c>
      <c r="C1089" s="1">
        <v>75</v>
      </c>
      <c r="D1089" s="1">
        <v>0.73733292279803897</v>
      </c>
    </row>
    <row r="1090" spans="2:4">
      <c r="B1090" s="1">
        <v>1088</v>
      </c>
      <c r="C1090" s="1">
        <v>12</v>
      </c>
      <c r="D1090" s="1">
        <v>0.73728868403924996</v>
      </c>
    </row>
    <row r="1091" spans="2:4">
      <c r="B1091" s="1">
        <v>1089</v>
      </c>
      <c r="C1091" s="1">
        <v>75</v>
      </c>
      <c r="D1091" s="1">
        <v>0.73701225192591302</v>
      </c>
    </row>
    <row r="1092" spans="2:4">
      <c r="B1092" s="1">
        <v>1090</v>
      </c>
      <c r="C1092" s="1">
        <v>66</v>
      </c>
      <c r="D1092" s="1">
        <v>0.73676907740084197</v>
      </c>
    </row>
    <row r="1093" spans="2:4">
      <c r="B1093" s="1">
        <v>1091</v>
      </c>
      <c r="C1093" s="1">
        <v>51</v>
      </c>
      <c r="D1093" s="1">
        <v>0.73658122476870103</v>
      </c>
    </row>
    <row r="1094" spans="2:4">
      <c r="B1094" s="1">
        <v>1092</v>
      </c>
      <c r="C1094" s="1">
        <v>29</v>
      </c>
      <c r="D1094" s="1">
        <v>0.73647442796707097</v>
      </c>
    </row>
    <row r="1095" spans="2:4">
      <c r="B1095" s="1">
        <v>1093</v>
      </c>
      <c r="C1095" s="1">
        <v>75</v>
      </c>
      <c r="D1095" s="1">
        <v>0.736198301143279</v>
      </c>
    </row>
    <row r="1096" spans="2:4">
      <c r="B1096" s="1">
        <v>1094</v>
      </c>
      <c r="C1096" s="1">
        <v>69</v>
      </c>
      <c r="D1096" s="1">
        <v>0.73594435590259299</v>
      </c>
    </row>
    <row r="1097" spans="2:4">
      <c r="B1097" s="1">
        <v>1095</v>
      </c>
      <c r="C1097" s="1">
        <v>75</v>
      </c>
      <c r="D1097" s="1">
        <v>0.73566842781905595</v>
      </c>
    </row>
    <row r="1098" spans="2:4">
      <c r="B1098" s="1">
        <v>1096</v>
      </c>
      <c r="C1098" s="1">
        <v>75</v>
      </c>
      <c r="D1098" s="1">
        <v>0.73539260318941002</v>
      </c>
    </row>
    <row r="1099" spans="2:4">
      <c r="B1099" s="1">
        <v>1097</v>
      </c>
      <c r="C1099" s="1">
        <v>26</v>
      </c>
      <c r="D1099" s="1">
        <v>0.73529700812582099</v>
      </c>
    </row>
    <row r="1100" spans="2:4">
      <c r="B1100" s="1">
        <v>1098</v>
      </c>
      <c r="C1100" s="1">
        <v>75</v>
      </c>
      <c r="D1100" s="1">
        <v>0.73502132275279597</v>
      </c>
    </row>
    <row r="1101" spans="2:4">
      <c r="B1101" s="1">
        <v>1099</v>
      </c>
      <c r="C1101" s="1">
        <v>75</v>
      </c>
      <c r="D1101" s="1">
        <v>0.73474574074266297</v>
      </c>
    </row>
    <row r="1102" spans="2:4">
      <c r="B1102" s="1">
        <v>1100</v>
      </c>
      <c r="C1102" s="1">
        <v>75</v>
      </c>
      <c r="D1102" s="1">
        <v>0.73447026205666699</v>
      </c>
    </row>
    <row r="1103" spans="2:4">
      <c r="B1103" s="1">
        <v>1101</v>
      </c>
      <c r="C1103" s="1">
        <v>75</v>
      </c>
      <c r="D1103" s="1">
        <v>0.73419488665607002</v>
      </c>
    </row>
    <row r="1104" spans="2:4">
      <c r="B1104" s="1">
        <v>1102</v>
      </c>
      <c r="C1104" s="1">
        <v>75</v>
      </c>
      <c r="D1104" s="1">
        <v>0.73391961450214505</v>
      </c>
    </row>
    <row r="1105" spans="2:4">
      <c r="B1105" s="1">
        <v>1103</v>
      </c>
      <c r="C1105" s="1">
        <v>75</v>
      </c>
      <c r="D1105" s="1">
        <v>0.73364444555618502</v>
      </c>
    </row>
    <row r="1106" spans="2:4">
      <c r="B1106" s="1">
        <v>1104</v>
      </c>
      <c r="C1106" s="1">
        <v>6</v>
      </c>
      <c r="D1106" s="1">
        <v>0.73362243649793302</v>
      </c>
    </row>
    <row r="1107" spans="2:4">
      <c r="B1107" s="1">
        <v>1105</v>
      </c>
      <c r="C1107" s="1">
        <v>75</v>
      </c>
      <c r="D1107" s="1">
        <v>0.73334737897310898</v>
      </c>
    </row>
    <row r="1108" spans="2:4">
      <c r="B1108" s="1">
        <v>1106</v>
      </c>
      <c r="C1108" s="1">
        <v>55</v>
      </c>
      <c r="D1108" s="1">
        <v>0.73314573566700703</v>
      </c>
    </row>
    <row r="1109" spans="2:4">
      <c r="B1109" s="1">
        <v>1107</v>
      </c>
      <c r="C1109" s="1">
        <v>3</v>
      </c>
      <c r="D1109" s="1">
        <v>0.73313473853595801</v>
      </c>
    </row>
    <row r="1110" spans="2:4">
      <c r="B1110" s="1">
        <v>1108</v>
      </c>
      <c r="C1110" s="1">
        <v>75</v>
      </c>
      <c r="D1110" s="1">
        <v>0.73285986386404001</v>
      </c>
    </row>
    <row r="1111" spans="2:4">
      <c r="B1111" s="1">
        <v>1109</v>
      </c>
      <c r="C1111" s="1">
        <v>33</v>
      </c>
      <c r="D1111" s="1">
        <v>0.732738951659752</v>
      </c>
    </row>
    <row r="1112" spans="2:4">
      <c r="B1112" s="1">
        <v>1110</v>
      </c>
      <c r="C1112" s="1">
        <v>75</v>
      </c>
      <c r="D1112" s="1">
        <v>0.73246422538045797</v>
      </c>
    </row>
    <row r="1113" spans="2:4">
      <c r="B1113" s="1">
        <v>1111</v>
      </c>
      <c r="C1113" s="1">
        <v>23</v>
      </c>
      <c r="D1113" s="1">
        <v>0.73237999662721298</v>
      </c>
    </row>
    <row r="1114" spans="2:4">
      <c r="B1114" s="1">
        <v>1112</v>
      </c>
      <c r="C1114" s="1">
        <v>75</v>
      </c>
      <c r="D1114" s="1">
        <v>0.73210540493115805</v>
      </c>
    </row>
    <row r="1115" spans="2:4">
      <c r="B1115" s="1">
        <v>1113</v>
      </c>
      <c r="C1115" s="1">
        <v>19</v>
      </c>
      <c r="D1115" s="1">
        <v>0.73203585804735105</v>
      </c>
    </row>
    <row r="1116" spans="2:4">
      <c r="B1116" s="1">
        <v>1114</v>
      </c>
      <c r="C1116" s="1">
        <v>75</v>
      </c>
      <c r="D1116" s="1">
        <v>0.73176139537939</v>
      </c>
    </row>
    <row r="1117" spans="2:4">
      <c r="B1117" s="1">
        <v>1115</v>
      </c>
      <c r="C1117" s="1">
        <v>75</v>
      </c>
      <c r="D1117" s="1">
        <v>0.73148703561589201</v>
      </c>
    </row>
    <row r="1118" spans="2:4">
      <c r="B1118" s="1">
        <v>1116</v>
      </c>
      <c r="C1118" s="1">
        <v>75</v>
      </c>
      <c r="D1118" s="1">
        <v>0.73121277871827395</v>
      </c>
    </row>
    <row r="1119" spans="2:4">
      <c r="B1119" s="1">
        <v>1117</v>
      </c>
      <c r="C1119" s="1">
        <v>25</v>
      </c>
      <c r="D1119" s="1">
        <v>0.73112138260481896</v>
      </c>
    </row>
    <row r="1120" spans="2:4">
      <c r="B1120" s="1">
        <v>1118</v>
      </c>
      <c r="C1120" s="1">
        <v>58</v>
      </c>
      <c r="D1120" s="1">
        <v>0.73090938761463398</v>
      </c>
    </row>
    <row r="1121" spans="2:4">
      <c r="B1121" s="1">
        <v>1119</v>
      </c>
      <c r="C1121" s="1">
        <v>75</v>
      </c>
      <c r="D1121" s="1">
        <v>0.73063534729494695</v>
      </c>
    </row>
    <row r="1122" spans="2:4">
      <c r="B1122" s="1">
        <v>1120</v>
      </c>
      <c r="C1122" s="1">
        <v>10</v>
      </c>
      <c r="D1122" s="1">
        <v>0.73059881634953505</v>
      </c>
    </row>
    <row r="1123" spans="2:4">
      <c r="B1123" s="1">
        <v>1121</v>
      </c>
      <c r="C1123" s="1">
        <v>75</v>
      </c>
      <c r="D1123" s="1">
        <v>0.73032489247252896</v>
      </c>
    </row>
    <row r="1124" spans="2:4">
      <c r="B1124" s="1">
        <v>1122</v>
      </c>
      <c r="C1124" s="1">
        <v>75</v>
      </c>
      <c r="D1124" s="1">
        <v>0.73005107129797597</v>
      </c>
    </row>
    <row r="1125" spans="2:4">
      <c r="B1125" s="1">
        <v>1123</v>
      </c>
      <c r="C1125" s="1">
        <v>75</v>
      </c>
      <c r="D1125" s="1">
        <v>0.72977735278736799</v>
      </c>
    </row>
    <row r="1126" spans="2:4">
      <c r="B1126" s="1">
        <v>1124</v>
      </c>
      <c r="C1126" s="1">
        <v>75</v>
      </c>
      <c r="D1126" s="1">
        <v>0.72950373690221604</v>
      </c>
    </row>
    <row r="1127" spans="2:4">
      <c r="B1127" s="1">
        <v>1125</v>
      </c>
      <c r="C1127" s="1">
        <v>75</v>
      </c>
      <c r="D1127" s="1">
        <v>0.72923022360404</v>
      </c>
    </row>
    <row r="1128" spans="2:4">
      <c r="B1128" s="1">
        <v>1126</v>
      </c>
      <c r="C1128" s="1">
        <v>58</v>
      </c>
      <c r="D1128" s="1">
        <v>0.72901877697182005</v>
      </c>
    </row>
    <row r="1129" spans="2:4">
      <c r="B1129" s="1">
        <v>1127</v>
      </c>
      <c r="C1129" s="1">
        <v>75</v>
      </c>
      <c r="D1129" s="1">
        <v>0.72874544549997899</v>
      </c>
    </row>
    <row r="1130" spans="2:4">
      <c r="B1130" s="1">
        <v>1128</v>
      </c>
      <c r="C1130" s="1">
        <v>75</v>
      </c>
      <c r="D1130" s="1">
        <v>0.72847221650847904</v>
      </c>
    </row>
    <row r="1131" spans="2:4">
      <c r="B1131" s="1">
        <v>1129</v>
      </c>
      <c r="C1131" s="1">
        <v>22</v>
      </c>
      <c r="D1131" s="1">
        <v>0.72839208877144901</v>
      </c>
    </row>
    <row r="1132" spans="2:4">
      <c r="B1132" s="1">
        <v>1130</v>
      </c>
      <c r="C1132" s="1">
        <v>20</v>
      </c>
      <c r="D1132" s="1">
        <v>0.72831925302233003</v>
      </c>
    </row>
    <row r="1133" spans="2:4">
      <c r="B1133" s="1">
        <v>1131</v>
      </c>
      <c r="C1133" s="1">
        <v>43</v>
      </c>
      <c r="D1133" s="1">
        <v>0.72816268082361402</v>
      </c>
    </row>
    <row r="1134" spans="2:4">
      <c r="B1134" s="1">
        <v>1132</v>
      </c>
      <c r="C1134" s="1">
        <v>75</v>
      </c>
      <c r="D1134" s="1">
        <v>0.72788967032844298</v>
      </c>
    </row>
    <row r="1135" spans="2:4">
      <c r="B1135" s="1">
        <v>1133</v>
      </c>
      <c r="C1135" s="1">
        <v>75</v>
      </c>
      <c r="D1135" s="1">
        <v>0.72761676219326998</v>
      </c>
    </row>
    <row r="1136" spans="2:4">
      <c r="B1136" s="1">
        <v>1134</v>
      </c>
      <c r="C1136" s="1">
        <v>75</v>
      </c>
      <c r="D1136" s="1">
        <v>0.72734395637971805</v>
      </c>
    </row>
    <row r="1137" spans="2:4">
      <c r="B1137" s="1">
        <v>1135</v>
      </c>
      <c r="C1137" s="1">
        <v>75</v>
      </c>
      <c r="D1137" s="1">
        <v>0.72707125284942198</v>
      </c>
    </row>
    <row r="1138" spans="2:4">
      <c r="B1138" s="1">
        <v>1136</v>
      </c>
      <c r="C1138" s="1">
        <v>75</v>
      </c>
      <c r="D1138" s="1">
        <v>0.726798651564034</v>
      </c>
    </row>
    <row r="1139" spans="2:4">
      <c r="B1139" s="1">
        <v>1137</v>
      </c>
      <c r="C1139" s="1">
        <v>10</v>
      </c>
      <c r="D1139" s="1">
        <v>0.72676231244909295</v>
      </c>
    </row>
    <row r="1140" spans="2:4">
      <c r="B1140" s="1">
        <v>1138</v>
      </c>
      <c r="C1140" s="1">
        <v>27</v>
      </c>
      <c r="D1140" s="1">
        <v>0.72666420591398495</v>
      </c>
    </row>
    <row r="1141" spans="2:4">
      <c r="B1141" s="1">
        <v>1139</v>
      </c>
      <c r="C1141" s="1">
        <v>75</v>
      </c>
      <c r="D1141" s="1">
        <v>0.72639175724296201</v>
      </c>
    </row>
    <row r="1142" spans="2:4">
      <c r="B1142" s="1">
        <v>1140</v>
      </c>
      <c r="C1142" s="1">
        <v>75</v>
      </c>
      <c r="D1142" s="1">
        <v>0.72611941072129205</v>
      </c>
    </row>
    <row r="1143" spans="2:4">
      <c r="B1143" s="1">
        <v>1141</v>
      </c>
      <c r="C1143" s="1">
        <v>41</v>
      </c>
      <c r="D1143" s="1">
        <v>0.72597057112657304</v>
      </c>
    </row>
    <row r="1144" spans="2:4">
      <c r="B1144" s="1">
        <v>1142</v>
      </c>
      <c r="C1144" s="1">
        <v>75</v>
      </c>
      <c r="D1144" s="1">
        <v>0.72569838252048102</v>
      </c>
    </row>
    <row r="1145" spans="2:4">
      <c r="B1145" s="1">
        <v>1143</v>
      </c>
      <c r="C1145" s="1">
        <v>3</v>
      </c>
      <c r="D1145" s="1">
        <v>0.72568749709917002</v>
      </c>
    </row>
    <row r="1146" spans="2:4">
      <c r="B1146" s="1">
        <v>1144</v>
      </c>
      <c r="C1146" s="1">
        <v>75</v>
      </c>
      <c r="D1146" s="1">
        <v>0.72541541462620096</v>
      </c>
    </row>
    <row r="1147" spans="2:4">
      <c r="B1147" s="1">
        <v>1145</v>
      </c>
      <c r="C1147" s="1">
        <v>75</v>
      </c>
      <c r="D1147" s="1">
        <v>0.72514343416528704</v>
      </c>
    </row>
    <row r="1148" spans="2:4">
      <c r="B1148" s="1">
        <v>1146</v>
      </c>
      <c r="C1148" s="1">
        <v>7</v>
      </c>
      <c r="D1148" s="1">
        <v>0.72511805452578804</v>
      </c>
    </row>
    <row r="1149" spans="2:4">
      <c r="B1149" s="1">
        <v>1147</v>
      </c>
      <c r="C1149" s="1">
        <v>15</v>
      </c>
      <c r="D1149" s="1">
        <v>0.72506367257509197</v>
      </c>
    </row>
    <row r="1150" spans="2:4">
      <c r="B1150" s="1">
        <v>1148</v>
      </c>
      <c r="C1150" s="1">
        <v>75</v>
      </c>
      <c r="D1150" s="1">
        <v>0.72479182399304798</v>
      </c>
    </row>
    <row r="1151" spans="2:4">
      <c r="B1151" s="1">
        <v>1149</v>
      </c>
      <c r="C1151" s="1">
        <v>7</v>
      </c>
      <c r="D1151" s="1">
        <v>0.72476645665971995</v>
      </c>
    </row>
    <row r="1152" spans="2:4">
      <c r="B1152" s="1">
        <v>1150</v>
      </c>
      <c r="C1152" s="1">
        <v>75</v>
      </c>
      <c r="D1152" s="1">
        <v>0.72449471951302702</v>
      </c>
    </row>
    <row r="1153" spans="2:4">
      <c r="B1153" s="1">
        <v>1151</v>
      </c>
      <c r="C1153" s="1">
        <v>51</v>
      </c>
      <c r="D1153" s="1">
        <v>0.72430999645093297</v>
      </c>
    </row>
    <row r="1154" spans="2:4">
      <c r="B1154" s="1">
        <v>1152</v>
      </c>
      <c r="C1154" s="1">
        <v>5</v>
      </c>
      <c r="D1154" s="1">
        <v>0.72429188888209795</v>
      </c>
    </row>
    <row r="1155" spans="2:4">
      <c r="B1155" s="1">
        <v>1153</v>
      </c>
      <c r="C1155" s="1">
        <v>75</v>
      </c>
      <c r="D1155" s="1">
        <v>0.72402032966540297</v>
      </c>
    </row>
    <row r="1156" spans="2:4">
      <c r="B1156" s="1">
        <v>1154</v>
      </c>
      <c r="C1156" s="1">
        <v>75</v>
      </c>
      <c r="D1156" s="1">
        <v>0.72374887226457596</v>
      </c>
    </row>
    <row r="1157" spans="2:4">
      <c r="B1157" s="1">
        <v>1155</v>
      </c>
      <c r="C1157" s="1">
        <v>75</v>
      </c>
      <c r="D1157" s="1">
        <v>0.723477516641445</v>
      </c>
    </row>
    <row r="1158" spans="2:4">
      <c r="B1158" s="1">
        <v>1156</v>
      </c>
      <c r="C1158" s="1">
        <v>75</v>
      </c>
      <c r="D1158" s="1">
        <v>0.72320626275784905</v>
      </c>
    </row>
    <row r="1159" spans="2:4">
      <c r="B1159" s="1">
        <v>1157</v>
      </c>
      <c r="C1159" s="1">
        <v>75</v>
      </c>
      <c r="D1159" s="1">
        <v>0.72293511057564397</v>
      </c>
    </row>
    <row r="1160" spans="2:4">
      <c r="B1160" s="1">
        <v>1158</v>
      </c>
      <c r="C1160" s="1">
        <v>75</v>
      </c>
      <c r="D1160" s="1">
        <v>0.72266406005669803</v>
      </c>
    </row>
    <row r="1161" spans="2:4">
      <c r="B1161" s="1">
        <v>1159</v>
      </c>
      <c r="C1161" s="1">
        <v>75</v>
      </c>
      <c r="D1161" s="1">
        <v>0.72239311116289495</v>
      </c>
    </row>
    <row r="1162" spans="2:4">
      <c r="B1162" s="1">
        <v>1160</v>
      </c>
      <c r="C1162" s="1">
        <v>75</v>
      </c>
      <c r="D1162" s="1">
        <v>0.72212226385613199</v>
      </c>
    </row>
    <row r="1163" spans="2:4">
      <c r="B1163" s="1">
        <v>1161</v>
      </c>
      <c r="C1163" s="1">
        <v>75</v>
      </c>
      <c r="D1163" s="1">
        <v>0.72185151809832204</v>
      </c>
    </row>
    <row r="1164" spans="2:4">
      <c r="B1164" s="1">
        <v>1162</v>
      </c>
      <c r="C1164" s="1">
        <v>75</v>
      </c>
      <c r="D1164" s="1">
        <v>0.72158087385139003</v>
      </c>
    </row>
    <row r="1165" spans="2:4">
      <c r="B1165" s="1">
        <v>1163</v>
      </c>
      <c r="C1165" s="1">
        <v>34</v>
      </c>
      <c r="D1165" s="1">
        <v>0.721458215222467</v>
      </c>
    </row>
    <row r="1166" spans="2:4">
      <c r="B1166" s="1">
        <v>1164</v>
      </c>
      <c r="C1166" s="1">
        <v>46</v>
      </c>
      <c r="D1166" s="1">
        <v>0.72129229849932597</v>
      </c>
    </row>
    <row r="1167" spans="2:4">
      <c r="B1167" s="1">
        <v>1165</v>
      </c>
      <c r="C1167" s="1">
        <v>75</v>
      </c>
      <c r="D1167" s="1">
        <v>0.72102186392095302</v>
      </c>
    </row>
    <row r="1168" spans="2:4">
      <c r="B1168" s="1">
        <v>1166</v>
      </c>
      <c r="C1168" s="1">
        <v>10</v>
      </c>
      <c r="D1168" s="1">
        <v>0.72098581363889602</v>
      </c>
    </row>
    <row r="1169" spans="2:4">
      <c r="B1169" s="1">
        <v>1167</v>
      </c>
      <c r="C1169" s="1">
        <v>42</v>
      </c>
      <c r="D1169" s="1">
        <v>0.72083442213621496</v>
      </c>
    </row>
    <row r="1170" spans="2:4">
      <c r="B1170" s="1">
        <v>1168</v>
      </c>
      <c r="C1170" s="1">
        <v>75</v>
      </c>
      <c r="D1170" s="1">
        <v>0.72056415922971695</v>
      </c>
    </row>
    <row r="1171" spans="2:4">
      <c r="B1171" s="1">
        <v>1169</v>
      </c>
      <c r="C1171" s="1">
        <v>71</v>
      </c>
      <c r="D1171" s="1">
        <v>0.72030840371309002</v>
      </c>
    </row>
    <row r="1172" spans="2:4">
      <c r="B1172" s="1">
        <v>1170</v>
      </c>
      <c r="C1172" s="1">
        <v>75</v>
      </c>
      <c r="D1172" s="1">
        <v>0.720038338027012</v>
      </c>
    </row>
    <row r="1173" spans="2:4">
      <c r="B1173" s="1">
        <v>1171</v>
      </c>
      <c r="C1173" s="1">
        <v>12</v>
      </c>
      <c r="D1173" s="1">
        <v>0.71999513691477302</v>
      </c>
    </row>
    <row r="1174" spans="2:4">
      <c r="B1174" s="1">
        <v>1172</v>
      </c>
      <c r="C1174" s="1">
        <v>17</v>
      </c>
      <c r="D1174" s="1">
        <v>0.71993393977605702</v>
      </c>
    </row>
    <row r="1175" spans="2:4">
      <c r="B1175" s="1">
        <v>1173</v>
      </c>
      <c r="C1175" s="1">
        <v>75</v>
      </c>
      <c r="D1175" s="1">
        <v>0.71966401448798001</v>
      </c>
    </row>
    <row r="1176" spans="2:4">
      <c r="B1176" s="1">
        <v>1174</v>
      </c>
      <c r="C1176" s="1">
        <v>75</v>
      </c>
      <c r="D1176" s="1">
        <v>0.71939419040316299</v>
      </c>
    </row>
    <row r="1177" spans="2:4">
      <c r="B1177" s="1">
        <v>1175</v>
      </c>
      <c r="C1177" s="1">
        <v>75</v>
      </c>
      <c r="D1177" s="1">
        <v>0.71912446748365999</v>
      </c>
    </row>
    <row r="1178" spans="2:4">
      <c r="B1178" s="1">
        <v>1176</v>
      </c>
      <c r="C1178" s="1">
        <v>9</v>
      </c>
      <c r="D1178" s="1">
        <v>0.719092107529828</v>
      </c>
    </row>
    <row r="1179" spans="2:4">
      <c r="B1179" s="1">
        <v>1177</v>
      </c>
      <c r="C1179" s="1">
        <v>75</v>
      </c>
      <c r="D1179" s="1">
        <v>0.71882249787044905</v>
      </c>
    </row>
    <row r="1180" spans="2:4">
      <c r="B1180" s="1">
        <v>1178</v>
      </c>
      <c r="C1180" s="1">
        <v>75</v>
      </c>
      <c r="D1180" s="1">
        <v>0.71855298929598899</v>
      </c>
    </row>
    <row r="1181" spans="2:4">
      <c r="B1181" s="1">
        <v>1179</v>
      </c>
      <c r="C1181" s="1">
        <v>42</v>
      </c>
      <c r="D1181" s="1">
        <v>0.71840210863405796</v>
      </c>
    </row>
    <row r="1182" spans="2:4">
      <c r="B1182" s="1">
        <v>1180</v>
      </c>
      <c r="C1182" s="1">
        <v>16</v>
      </c>
      <c r="D1182" s="1">
        <v>0.718344638620523</v>
      </c>
    </row>
    <row r="1183" spans="2:4">
      <c r="B1183" s="1">
        <v>1181</v>
      </c>
      <c r="C1183" s="1">
        <v>24</v>
      </c>
      <c r="D1183" s="1">
        <v>0.71825844222028401</v>
      </c>
    </row>
    <row r="1184" spans="2:4">
      <c r="B1184" s="1">
        <v>1182</v>
      </c>
      <c r="C1184" s="1">
        <v>75</v>
      </c>
      <c r="D1184" s="1">
        <v>0.71798914512756695</v>
      </c>
    </row>
    <row r="1185" spans="2:4">
      <c r="B1185" s="1">
        <v>1183</v>
      </c>
      <c r="C1185" s="1">
        <v>17</v>
      </c>
      <c r="D1185" s="1">
        <v>0.71792811849133298</v>
      </c>
    </row>
    <row r="1186" spans="2:4">
      <c r="B1186" s="1">
        <v>1184</v>
      </c>
      <c r="C1186" s="1">
        <v>75</v>
      </c>
      <c r="D1186" s="1">
        <v>0.71765894524710205</v>
      </c>
    </row>
    <row r="1187" spans="2:4">
      <c r="B1187" s="1">
        <v>1185</v>
      </c>
      <c r="C1187" s="1">
        <v>75</v>
      </c>
      <c r="D1187" s="1">
        <v>0.71738987292416501</v>
      </c>
    </row>
    <row r="1188" spans="2:4">
      <c r="B1188" s="1">
        <v>1186</v>
      </c>
      <c r="C1188" s="1">
        <v>75</v>
      </c>
      <c r="D1188" s="1">
        <v>0.71712090148468399</v>
      </c>
    </row>
    <row r="1189" spans="2:4">
      <c r="B1189" s="1">
        <v>1187</v>
      </c>
      <c r="C1189" s="1">
        <v>25</v>
      </c>
      <c r="D1189" s="1">
        <v>0.71703126675019802</v>
      </c>
    </row>
    <row r="1190" spans="2:4">
      <c r="B1190" s="1">
        <v>1188</v>
      </c>
      <c r="C1190" s="1">
        <v>75</v>
      </c>
      <c r="D1190" s="1">
        <v>0.71676242976315796</v>
      </c>
    </row>
    <row r="1191" spans="2:4">
      <c r="B1191" s="1">
        <v>1189</v>
      </c>
      <c r="C1191" s="1">
        <v>34</v>
      </c>
      <c r="D1191" s="1">
        <v>0.71664059020215398</v>
      </c>
    </row>
    <row r="1192" spans="2:4">
      <c r="B1192" s="1">
        <v>1190</v>
      </c>
      <c r="C1192" s="1">
        <v>43</v>
      </c>
      <c r="D1192" s="1">
        <v>0.71648652865231499</v>
      </c>
    </row>
    <row r="1193" spans="2:4">
      <c r="B1193" s="1">
        <v>1191</v>
      </c>
      <c r="C1193" s="1">
        <v>75</v>
      </c>
      <c r="D1193" s="1">
        <v>0.71621789590427498</v>
      </c>
    </row>
    <row r="1194" spans="2:4">
      <c r="B1194" s="1">
        <v>1192</v>
      </c>
      <c r="C1194" s="1">
        <v>75</v>
      </c>
      <c r="D1194" s="1">
        <v>0.71594936387488095</v>
      </c>
    </row>
    <row r="1195" spans="2:4">
      <c r="B1195" s="1">
        <v>1193</v>
      </c>
      <c r="C1195" s="1">
        <v>75</v>
      </c>
      <c r="D1195" s="1">
        <v>0.71568093252637099</v>
      </c>
    </row>
    <row r="1196" spans="2:4">
      <c r="B1196" s="1">
        <v>1194</v>
      </c>
      <c r="C1196" s="1">
        <v>75</v>
      </c>
      <c r="D1196" s="1">
        <v>0.71541260182099597</v>
      </c>
    </row>
    <row r="1197" spans="2:4">
      <c r="B1197" s="1">
        <v>1195</v>
      </c>
      <c r="C1197" s="1">
        <v>37</v>
      </c>
      <c r="D1197" s="1">
        <v>0.71528026240058296</v>
      </c>
    </row>
    <row r="1198" spans="2:4">
      <c r="B1198" s="1">
        <v>1196</v>
      </c>
      <c r="C1198" s="1">
        <v>6</v>
      </c>
      <c r="D1198" s="1">
        <v>0.71525880426093902</v>
      </c>
    </row>
    <row r="1199" spans="2:4">
      <c r="B1199" s="1">
        <v>1197</v>
      </c>
      <c r="C1199" s="1">
        <v>39</v>
      </c>
      <c r="D1199" s="1">
        <v>0.71511934204345995</v>
      </c>
    </row>
    <row r="1200" spans="2:4">
      <c r="B1200" s="1">
        <v>1198</v>
      </c>
      <c r="C1200" s="1">
        <v>75</v>
      </c>
      <c r="D1200" s="1">
        <v>0.71485122189556005</v>
      </c>
    </row>
    <row r="1201" spans="2:4">
      <c r="B1201" s="1">
        <v>1199</v>
      </c>
      <c r="C1201" s="1">
        <v>75</v>
      </c>
      <c r="D1201" s="1">
        <v>0.71458320227411798</v>
      </c>
    </row>
    <row r="1202" spans="2:4">
      <c r="B1202" s="1">
        <v>1200</v>
      </c>
      <c r="C1202" s="1">
        <v>3</v>
      </c>
      <c r="D1202" s="1">
        <v>0.71457248357967795</v>
      </c>
    </row>
    <row r="1203" spans="2:4">
      <c r="B1203" s="1">
        <v>1201</v>
      </c>
      <c r="C1203" s="1">
        <v>75</v>
      </c>
      <c r="D1203" s="1">
        <v>0.71430456846576895</v>
      </c>
    </row>
    <row r="1204" spans="2:4">
      <c r="B1204" s="1">
        <v>1202</v>
      </c>
      <c r="C1204" s="1">
        <v>65</v>
      </c>
      <c r="D1204" s="1">
        <v>0.71407245662095298</v>
      </c>
    </row>
    <row r="1205" spans="2:4">
      <c r="B1205" s="1">
        <v>1203</v>
      </c>
      <c r="C1205" s="1">
        <v>15</v>
      </c>
      <c r="D1205" s="1">
        <v>0.71401890306110605</v>
      </c>
    </row>
    <row r="1206" spans="2:4">
      <c r="B1206" s="1">
        <v>1204</v>
      </c>
      <c r="C1206" s="1">
        <v>38</v>
      </c>
      <c r="D1206" s="1">
        <v>0.71388325201765301</v>
      </c>
    </row>
    <row r="1207" spans="2:4">
      <c r="B1207" s="1">
        <v>1205</v>
      </c>
      <c r="C1207" s="1">
        <v>75</v>
      </c>
      <c r="D1207" s="1">
        <v>0.71361559531776997</v>
      </c>
    </row>
    <row r="1208" spans="2:4">
      <c r="B1208" s="1">
        <v>1206</v>
      </c>
      <c r="C1208" s="1">
        <v>12</v>
      </c>
      <c r="D1208" s="1">
        <v>0.71357277955949705</v>
      </c>
    </row>
    <row r="1209" spans="2:4">
      <c r="B1209" s="1">
        <v>1207</v>
      </c>
      <c r="C1209" s="1">
        <v>75</v>
      </c>
      <c r="D1209" s="1">
        <v>0.71330523926524902</v>
      </c>
    </row>
    <row r="1210" spans="2:4">
      <c r="B1210" s="1">
        <v>1208</v>
      </c>
      <c r="C1210" s="1">
        <v>75</v>
      </c>
      <c r="D1210" s="1">
        <v>0.71303779928005295</v>
      </c>
    </row>
    <row r="1211" spans="2:4">
      <c r="B1211" s="1">
        <v>1209</v>
      </c>
      <c r="C1211" s="1">
        <v>75</v>
      </c>
      <c r="D1211" s="1">
        <v>0.71277045956630103</v>
      </c>
    </row>
    <row r="1212" spans="2:4">
      <c r="B1212" s="1">
        <v>1210</v>
      </c>
      <c r="C1212" s="1">
        <v>75</v>
      </c>
      <c r="D1212" s="1">
        <v>0.71250322008639599</v>
      </c>
    </row>
    <row r="1213" spans="2:4">
      <c r="B1213" s="1">
        <v>1211</v>
      </c>
      <c r="C1213" s="1">
        <v>58</v>
      </c>
      <c r="D1213" s="1">
        <v>0.71229662359401802</v>
      </c>
    </row>
    <row r="1214" spans="2:4">
      <c r="B1214" s="1">
        <v>1212</v>
      </c>
      <c r="C1214" s="1">
        <v>75</v>
      </c>
      <c r="D1214" s="1">
        <v>0.71202956176973498</v>
      </c>
    </row>
    <row r="1215" spans="2:4">
      <c r="B1215" s="1">
        <v>1213</v>
      </c>
      <c r="C1215" s="1">
        <v>75</v>
      </c>
      <c r="D1215" s="1">
        <v>0.71176260007511105</v>
      </c>
    </row>
    <row r="1216" spans="2:4">
      <c r="B1216" s="1">
        <v>1214</v>
      </c>
      <c r="C1216" s="1">
        <v>54</v>
      </c>
      <c r="D1216" s="1">
        <v>0.71157044963419003</v>
      </c>
    </row>
    <row r="1217" spans="2:4">
      <c r="B1217" s="1">
        <v>1215</v>
      </c>
      <c r="C1217" s="1">
        <v>75</v>
      </c>
      <c r="D1217" s="1">
        <v>0.71130366007476997</v>
      </c>
    </row>
    <row r="1218" spans="2:4">
      <c r="B1218" s="1">
        <v>1216</v>
      </c>
      <c r="C1218" s="1">
        <v>69</v>
      </c>
      <c r="D1218" s="1">
        <v>0.71105830202534503</v>
      </c>
    </row>
    <row r="1219" spans="2:4">
      <c r="B1219" s="1">
        <v>1217</v>
      </c>
      <c r="C1219" s="1">
        <v>28</v>
      </c>
      <c r="D1219" s="1">
        <v>0.71095876058227003</v>
      </c>
    </row>
    <row r="1220" spans="2:4">
      <c r="B1220" s="1">
        <v>1218</v>
      </c>
      <c r="C1220" s="1">
        <v>26</v>
      </c>
      <c r="D1220" s="1">
        <v>0.71086634171970298</v>
      </c>
    </row>
    <row r="1221" spans="2:4">
      <c r="B1221" s="1">
        <v>1219</v>
      </c>
      <c r="C1221" s="1">
        <v>26</v>
      </c>
      <c r="D1221" s="1">
        <v>0.71077393487083695</v>
      </c>
    </row>
    <row r="1222" spans="2:4">
      <c r="B1222" s="1">
        <v>1220</v>
      </c>
      <c r="C1222" s="1">
        <v>60</v>
      </c>
      <c r="D1222" s="1">
        <v>0.71056073413908105</v>
      </c>
    </row>
    <row r="1223" spans="2:4">
      <c r="B1223" s="1">
        <v>1221</v>
      </c>
      <c r="C1223" s="1">
        <v>54</v>
      </c>
      <c r="D1223" s="1">
        <v>0.71036890815896903</v>
      </c>
    </row>
    <row r="1224" spans="2:4">
      <c r="B1224" s="1">
        <v>1222</v>
      </c>
      <c r="C1224" s="1">
        <v>75</v>
      </c>
      <c r="D1224" s="1">
        <v>0.71010256909425495</v>
      </c>
    </row>
    <row r="1225" spans="2:4">
      <c r="B1225" s="1">
        <v>1223</v>
      </c>
      <c r="C1225" s="1">
        <v>70</v>
      </c>
      <c r="D1225" s="1">
        <v>0.70985407606265505</v>
      </c>
    </row>
    <row r="1226" spans="2:4">
      <c r="B1226" s="1">
        <v>1224</v>
      </c>
      <c r="C1226" s="1">
        <v>75</v>
      </c>
      <c r="D1226" s="1">
        <v>0.70958793002426501</v>
      </c>
    </row>
    <row r="1227" spans="2:4">
      <c r="B1227" s="1">
        <v>1225</v>
      </c>
      <c r="C1227" s="1">
        <v>75</v>
      </c>
      <c r="D1227" s="1">
        <v>0.70932188377217797</v>
      </c>
    </row>
    <row r="1228" spans="2:4">
      <c r="B1228" s="1">
        <v>1226</v>
      </c>
      <c r="C1228" s="1">
        <v>75</v>
      </c>
      <c r="D1228" s="1">
        <v>0.70905593726897997</v>
      </c>
    </row>
    <row r="1229" spans="2:4">
      <c r="B1229" s="1">
        <v>1227</v>
      </c>
      <c r="C1229" s="1">
        <v>75</v>
      </c>
      <c r="D1229" s="1">
        <v>0.70879009047727404</v>
      </c>
    </row>
    <row r="1230" spans="2:4">
      <c r="B1230" s="1">
        <v>1228</v>
      </c>
      <c r="C1230" s="1">
        <v>75</v>
      </c>
      <c r="D1230" s="1">
        <v>0.70852434335967296</v>
      </c>
    </row>
    <row r="1231" spans="2:4">
      <c r="B1231" s="1">
        <v>1229</v>
      </c>
      <c r="C1231" s="1">
        <v>75</v>
      </c>
      <c r="D1231" s="1">
        <v>0.70825869587880896</v>
      </c>
    </row>
    <row r="1232" spans="2:4">
      <c r="B1232" s="1">
        <v>1230</v>
      </c>
      <c r="C1232" s="1">
        <v>75</v>
      </c>
      <c r="D1232" s="1">
        <v>0.70799314799732205</v>
      </c>
    </row>
    <row r="1233" spans="2:4">
      <c r="B1233" s="1">
        <v>1231</v>
      </c>
      <c r="C1233" s="1">
        <v>75</v>
      </c>
      <c r="D1233" s="1">
        <v>0.70772769967786997</v>
      </c>
    </row>
    <row r="1234" spans="2:4">
      <c r="B1234" s="1">
        <v>1232</v>
      </c>
      <c r="C1234" s="1">
        <v>75</v>
      </c>
      <c r="D1234" s="1">
        <v>0.70746235088312504</v>
      </c>
    </row>
    <row r="1235" spans="2:4">
      <c r="B1235" s="1">
        <v>1233</v>
      </c>
      <c r="C1235" s="1">
        <v>49</v>
      </c>
      <c r="D1235" s="1">
        <v>0.70728904340492105</v>
      </c>
    </row>
    <row r="1236" spans="2:4">
      <c r="B1236" s="1">
        <v>1234</v>
      </c>
      <c r="C1236" s="1">
        <v>75</v>
      </c>
      <c r="D1236" s="1">
        <v>0.70702385907585097</v>
      </c>
    </row>
    <row r="1237" spans="2:4">
      <c r="B1237" s="1">
        <v>1235</v>
      </c>
      <c r="C1237" s="1">
        <v>75</v>
      </c>
      <c r="D1237" s="1">
        <v>0.70675877417250899</v>
      </c>
    </row>
    <row r="1238" spans="2:4">
      <c r="B1238" s="1">
        <v>1236</v>
      </c>
      <c r="C1238" s="1">
        <v>10</v>
      </c>
      <c r="D1238" s="1">
        <v>0.70672343702889295</v>
      </c>
    </row>
    <row r="1239" spans="2:4">
      <c r="B1239" s="1">
        <v>1237</v>
      </c>
      <c r="C1239" s="1">
        <v>75</v>
      </c>
      <c r="D1239" s="1">
        <v>0.70645846476297902</v>
      </c>
    </row>
    <row r="1240" spans="2:4">
      <c r="B1240" s="1">
        <v>1238</v>
      </c>
      <c r="C1240" s="1">
        <v>75</v>
      </c>
      <c r="D1240" s="1">
        <v>0.70619359184328401</v>
      </c>
    </row>
    <row r="1241" spans="2:4">
      <c r="B1241" s="1">
        <v>1239</v>
      </c>
      <c r="C1241" s="1">
        <v>21</v>
      </c>
      <c r="D1241" s="1">
        <v>0.70611944522353898</v>
      </c>
    </row>
    <row r="1242" spans="2:4">
      <c r="B1242" s="1">
        <v>1240</v>
      </c>
      <c r="C1242" s="1">
        <v>75</v>
      </c>
      <c r="D1242" s="1">
        <v>0.705854699412655</v>
      </c>
    </row>
    <row r="1243" spans="2:4">
      <c r="B1243" s="1">
        <v>1241</v>
      </c>
      <c r="C1243" s="1">
        <v>1</v>
      </c>
      <c r="D1243" s="1">
        <v>0.70585117013915799</v>
      </c>
    </row>
    <row r="1244" spans="2:4">
      <c r="B1244" s="1">
        <v>1242</v>
      </c>
      <c r="C1244" s="1">
        <v>75</v>
      </c>
      <c r="D1244" s="1">
        <v>0.70558652491282203</v>
      </c>
    </row>
    <row r="1245" spans="2:4">
      <c r="B1245" s="1">
        <v>1243</v>
      </c>
      <c r="C1245" s="1">
        <v>27</v>
      </c>
      <c r="D1245" s="1">
        <v>0.705491276923222</v>
      </c>
    </row>
    <row r="1246" spans="2:4">
      <c r="B1246" s="1">
        <v>1244</v>
      </c>
      <c r="C1246" s="1">
        <v>10</v>
      </c>
      <c r="D1246" s="1">
        <v>0.70545600315304302</v>
      </c>
    </row>
    <row r="1247" spans="2:4">
      <c r="B1247" s="1">
        <v>1245</v>
      </c>
      <c r="C1247" s="1">
        <v>75</v>
      </c>
      <c r="D1247" s="1">
        <v>0.70519150608691505</v>
      </c>
    </row>
    <row r="1248" spans="2:4">
      <c r="B1248" s="1">
        <v>1246</v>
      </c>
      <c r="C1248" s="1">
        <v>12</v>
      </c>
      <c r="D1248" s="1">
        <v>0.70514919576009605</v>
      </c>
    </row>
    <row r="1249" spans="2:4">
      <c r="B1249" s="1">
        <v>1247</v>
      </c>
      <c r="C1249" s="1">
        <v>75</v>
      </c>
      <c r="D1249" s="1">
        <v>0.70488481372545897</v>
      </c>
    </row>
    <row r="1250" spans="2:4">
      <c r="B1250" s="1">
        <v>1248</v>
      </c>
      <c r="C1250" s="1">
        <v>75</v>
      </c>
      <c r="D1250" s="1">
        <v>0.70462053081574505</v>
      </c>
    </row>
    <row r="1251" spans="2:4">
      <c r="B1251" s="1">
        <v>1249</v>
      </c>
      <c r="C1251" s="1">
        <v>75</v>
      </c>
      <c r="D1251" s="1">
        <v>0.70435634699379002</v>
      </c>
    </row>
    <row r="1252" spans="2:4">
      <c r="B1252" s="1">
        <v>1250</v>
      </c>
      <c r="C1252" s="1">
        <v>75</v>
      </c>
      <c r="D1252" s="1">
        <v>0.70409226222244303</v>
      </c>
    </row>
    <row r="1253" spans="2:4">
      <c r="B1253" s="1">
        <v>1251</v>
      </c>
      <c r="C1253" s="1">
        <v>75</v>
      </c>
      <c r="D1253" s="1">
        <v>0.70382827646456603</v>
      </c>
    </row>
    <row r="1254" spans="2:4">
      <c r="B1254" s="1">
        <v>1252</v>
      </c>
      <c r="C1254" s="1">
        <v>43</v>
      </c>
      <c r="D1254" s="1">
        <v>0.70367696927296297</v>
      </c>
    </row>
    <row r="1255" spans="2:4">
      <c r="B1255" s="1">
        <v>1253</v>
      </c>
      <c r="C1255" s="1">
        <v>64</v>
      </c>
      <c r="D1255" s="1">
        <v>0.70345182810444895</v>
      </c>
    </row>
    <row r="1256" spans="2:4">
      <c r="B1256" s="1">
        <v>1254</v>
      </c>
      <c r="C1256" s="1">
        <v>75</v>
      </c>
      <c r="D1256" s="1">
        <v>0.70318808246494102</v>
      </c>
    </row>
    <row r="1257" spans="2:4">
      <c r="B1257" s="1">
        <v>1255</v>
      </c>
      <c r="C1257" s="1">
        <v>33</v>
      </c>
      <c r="D1257" s="1">
        <v>0.70307206571293701</v>
      </c>
    </row>
    <row r="1258" spans="2:4">
      <c r="B1258" s="1">
        <v>1256</v>
      </c>
      <c r="C1258" s="1">
        <v>75</v>
      </c>
      <c r="D1258" s="1">
        <v>0.70280846245798301</v>
      </c>
    </row>
    <row r="1259" spans="2:4">
      <c r="B1259" s="1">
        <v>1257</v>
      </c>
      <c r="C1259" s="1">
        <v>58</v>
      </c>
      <c r="D1259" s="1">
        <v>0.70260467704471796</v>
      </c>
    </row>
    <row r="1260" spans="2:4">
      <c r="B1260" s="1">
        <v>1258</v>
      </c>
      <c r="C1260" s="1">
        <v>75</v>
      </c>
      <c r="D1260" s="1">
        <v>0.70234124902809503</v>
      </c>
    </row>
    <row r="1261" spans="2:4">
      <c r="B1261" s="1">
        <v>1259</v>
      </c>
      <c r="C1261" s="1">
        <v>75</v>
      </c>
      <c r="D1261" s="1">
        <v>0.70207791977870404</v>
      </c>
    </row>
    <row r="1262" spans="2:4">
      <c r="B1262" s="1">
        <v>1260</v>
      </c>
      <c r="C1262" s="1">
        <v>22</v>
      </c>
      <c r="D1262" s="1">
        <v>0.70200069526189202</v>
      </c>
    </row>
    <row r="1263" spans="2:4">
      <c r="B1263" s="1">
        <v>1261</v>
      </c>
      <c r="C1263" s="1">
        <v>6</v>
      </c>
      <c r="D1263" s="1">
        <v>0.701979635504282</v>
      </c>
    </row>
    <row r="1264" spans="2:4">
      <c r="B1264" s="1">
        <v>1262</v>
      </c>
      <c r="C1264" s="1">
        <v>21</v>
      </c>
      <c r="D1264" s="1">
        <v>0.70190593132782997</v>
      </c>
    </row>
    <row r="1265" spans="2:4">
      <c r="B1265" s="1">
        <v>1263</v>
      </c>
      <c r="C1265" s="1">
        <v>20</v>
      </c>
      <c r="D1265" s="1">
        <v>0.70183574406865001</v>
      </c>
    </row>
    <row r="1266" spans="2:4">
      <c r="B1266" s="1">
        <v>1264</v>
      </c>
      <c r="C1266" s="1">
        <v>75</v>
      </c>
      <c r="D1266" s="1">
        <v>0.70157260434855395</v>
      </c>
    </row>
    <row r="1267" spans="2:4">
      <c r="B1267" s="1">
        <v>1265</v>
      </c>
      <c r="C1267" s="1">
        <v>28</v>
      </c>
      <c r="D1267" s="1">
        <v>0.70147439081351903</v>
      </c>
    </row>
    <row r="1268" spans="2:4">
      <c r="B1268" s="1">
        <v>1266</v>
      </c>
      <c r="C1268" s="1">
        <v>47</v>
      </c>
      <c r="D1268" s="1">
        <v>0.70130956328759997</v>
      </c>
    </row>
    <row r="1269" spans="2:4">
      <c r="B1269" s="1">
        <v>1267</v>
      </c>
      <c r="C1269" s="1">
        <v>70</v>
      </c>
      <c r="D1269" s="1">
        <v>0.701064147277214</v>
      </c>
    </row>
    <row r="1270" spans="2:4">
      <c r="B1270" s="1">
        <v>1268</v>
      </c>
      <c r="C1270" s="1">
        <v>75</v>
      </c>
      <c r="D1270" s="1">
        <v>0.70080129685239101</v>
      </c>
    </row>
    <row r="1271" spans="2:4">
      <c r="B1271" s="1">
        <v>1269</v>
      </c>
      <c r="C1271" s="1">
        <v>2</v>
      </c>
      <c r="D1271" s="1">
        <v>0.70079428885694295</v>
      </c>
    </row>
    <row r="1272" spans="2:4">
      <c r="B1272" s="1">
        <v>1270</v>
      </c>
      <c r="C1272" s="1">
        <v>20</v>
      </c>
      <c r="D1272" s="1">
        <v>0.70072421275673002</v>
      </c>
    </row>
    <row r="1273" spans="2:4">
      <c r="B1273" s="1">
        <v>1271</v>
      </c>
      <c r="C1273" s="1">
        <v>5</v>
      </c>
      <c r="D1273" s="1">
        <v>0.70070669482659098</v>
      </c>
    </row>
    <row r="1274" spans="2:4">
      <c r="B1274" s="1">
        <v>1272</v>
      </c>
      <c r="C1274" s="1">
        <v>31</v>
      </c>
      <c r="D1274" s="1">
        <v>0.70059809343421398</v>
      </c>
    </row>
    <row r="1275" spans="2:4">
      <c r="B1275" s="1">
        <v>1273</v>
      </c>
      <c r="C1275" s="1">
        <v>75</v>
      </c>
      <c r="D1275" s="1">
        <v>0.70033541774725405</v>
      </c>
    </row>
    <row r="1276" spans="2:4">
      <c r="B1276" s="1">
        <v>1274</v>
      </c>
      <c r="C1276" s="1">
        <v>75</v>
      </c>
      <c r="D1276" s="1">
        <v>0.70007284054545604</v>
      </c>
    </row>
    <row r="1277" spans="2:4">
      <c r="B1277" s="1">
        <v>1275</v>
      </c>
      <c r="C1277" s="1">
        <v>75</v>
      </c>
      <c r="D1277" s="1">
        <v>0.69981036179189404</v>
      </c>
    </row>
    <row r="1278" spans="2:4">
      <c r="B1278" s="1">
        <v>1276</v>
      </c>
      <c r="C1278" s="1">
        <v>10</v>
      </c>
      <c r="D1278" s="1">
        <v>0.69977537206107998</v>
      </c>
    </row>
    <row r="1279" spans="2:4">
      <c r="B1279" s="1">
        <v>1277</v>
      </c>
      <c r="C1279" s="1">
        <v>75</v>
      </c>
      <c r="D1279" s="1">
        <v>0.69951300483756595</v>
      </c>
    </row>
    <row r="1280" spans="2:4">
      <c r="B1280" s="1">
        <v>1278</v>
      </c>
      <c r="C1280" s="1">
        <v>60</v>
      </c>
      <c r="D1280" s="1">
        <v>0.69930318188657203</v>
      </c>
    </row>
    <row r="1281" spans="2:4">
      <c r="B1281" s="1">
        <v>1279</v>
      </c>
      <c r="C1281" s="1">
        <v>75</v>
      </c>
      <c r="D1281" s="1">
        <v>0.69904099170161904</v>
      </c>
    </row>
    <row r="1282" spans="2:4">
      <c r="B1282" s="1">
        <v>1280</v>
      </c>
      <c r="C1282" s="1">
        <v>75</v>
      </c>
      <c r="D1282" s="1">
        <v>0.69877889981979902</v>
      </c>
    </row>
    <row r="1283" spans="2:4">
      <c r="B1283" s="1">
        <v>1281</v>
      </c>
      <c r="C1283" s="1">
        <v>17</v>
      </c>
      <c r="D1283" s="1">
        <v>0.69871950598910304</v>
      </c>
    </row>
    <row r="1284" spans="2:4">
      <c r="B1284" s="1">
        <v>1282</v>
      </c>
      <c r="C1284" s="1">
        <v>20</v>
      </c>
      <c r="D1284" s="1">
        <v>0.698649637357321</v>
      </c>
    </row>
    <row r="1285" spans="2:4">
      <c r="B1285" s="1">
        <v>1283</v>
      </c>
      <c r="C1285" s="1">
        <v>75</v>
      </c>
      <c r="D1285" s="1">
        <v>0.69838769220623298</v>
      </c>
    </row>
    <row r="1286" spans="2:4">
      <c r="B1286" s="1">
        <v>1284</v>
      </c>
      <c r="C1286" s="1">
        <v>75</v>
      </c>
      <c r="D1286" s="1">
        <v>0.69812584526640498</v>
      </c>
    </row>
    <row r="1287" spans="2:4">
      <c r="B1287" s="1">
        <v>1285</v>
      </c>
      <c r="C1287" s="1">
        <v>75</v>
      </c>
      <c r="D1287" s="1">
        <v>0.69786409650101799</v>
      </c>
    </row>
    <row r="1288" spans="2:4">
      <c r="B1288" s="1">
        <v>1286</v>
      </c>
      <c r="C1288" s="1">
        <v>35</v>
      </c>
      <c r="D1288" s="1">
        <v>0.69774198066428605</v>
      </c>
    </row>
    <row r="1289" spans="2:4">
      <c r="B1289" s="1">
        <v>1287</v>
      </c>
      <c r="C1289" s="1">
        <v>41</v>
      </c>
      <c r="D1289" s="1">
        <v>0.69759895786102999</v>
      </c>
    </row>
    <row r="1290" spans="2:4">
      <c r="B1290" s="1">
        <v>1288</v>
      </c>
      <c r="C1290" s="1">
        <v>13</v>
      </c>
      <c r="D1290" s="1">
        <v>0.69755361528906201</v>
      </c>
    </row>
    <row r="1291" spans="2:4">
      <c r="B1291" s="1">
        <v>1289</v>
      </c>
      <c r="C1291" s="1">
        <v>5</v>
      </c>
      <c r="D1291" s="1">
        <v>0.69753617662306799</v>
      </c>
    </row>
    <row r="1292" spans="2:4">
      <c r="B1292" s="1">
        <v>1290</v>
      </c>
      <c r="C1292" s="1">
        <v>75</v>
      </c>
      <c r="D1292" s="1">
        <v>0.697274648942518</v>
      </c>
    </row>
    <row r="1293" spans="2:4">
      <c r="B1293" s="1">
        <v>1291</v>
      </c>
      <c r="C1293" s="1">
        <v>30</v>
      </c>
      <c r="D1293" s="1">
        <v>0.697170065327684</v>
      </c>
    </row>
    <row r="1294" spans="2:4">
      <c r="B1294" s="1">
        <v>1292</v>
      </c>
      <c r="C1294" s="1">
        <v>24</v>
      </c>
      <c r="D1294" s="1">
        <v>0.69708640973014102</v>
      </c>
    </row>
    <row r="1295" spans="2:4">
      <c r="B1295" s="1">
        <v>1293</v>
      </c>
      <c r="C1295" s="1">
        <v>75</v>
      </c>
      <c r="D1295" s="1">
        <v>0.696825050680976</v>
      </c>
    </row>
    <row r="1296" spans="2:4">
      <c r="B1296" s="1">
        <v>1294</v>
      </c>
      <c r="C1296" s="1">
        <v>75</v>
      </c>
      <c r="D1296" s="1">
        <v>0.69656378962332599</v>
      </c>
    </row>
    <row r="1297" spans="2:4">
      <c r="B1297" s="1">
        <v>1295</v>
      </c>
      <c r="C1297" s="1">
        <v>75</v>
      </c>
      <c r="D1297" s="1">
        <v>0.69630262652045005</v>
      </c>
    </row>
    <row r="1298" spans="2:4">
      <c r="B1298" s="1">
        <v>1296</v>
      </c>
      <c r="C1298" s="1">
        <v>27</v>
      </c>
      <c r="D1298" s="1">
        <v>0.69620863177567005</v>
      </c>
    </row>
    <row r="1299" spans="2:4">
      <c r="B1299" s="1">
        <v>1297</v>
      </c>
      <c r="C1299" s="1">
        <v>75</v>
      </c>
      <c r="D1299" s="1">
        <v>0.69594760183235105</v>
      </c>
    </row>
    <row r="1300" spans="2:4">
      <c r="B1300" s="1">
        <v>1298</v>
      </c>
      <c r="C1300" s="1">
        <v>75</v>
      </c>
      <c r="D1300" s="1">
        <v>0.69568666975715299</v>
      </c>
    </row>
    <row r="1301" spans="2:4">
      <c r="B1301" s="1">
        <v>1299</v>
      </c>
      <c r="C1301" s="1">
        <v>75</v>
      </c>
      <c r="D1301" s="1">
        <v>0.69542583551338399</v>
      </c>
    </row>
    <row r="1302" spans="2:4">
      <c r="B1302" s="1">
        <v>1300</v>
      </c>
      <c r="C1302" s="1">
        <v>57</v>
      </c>
      <c r="D1302" s="1">
        <v>0.69522766689520898</v>
      </c>
    </row>
    <row r="1303" spans="2:4">
      <c r="B1303" s="1">
        <v>1301</v>
      </c>
      <c r="C1303" s="1">
        <v>3</v>
      </c>
      <c r="D1303" s="1">
        <v>0.69521723853234696</v>
      </c>
    </row>
    <row r="1304" spans="2:4">
      <c r="B1304" s="1">
        <v>1302</v>
      </c>
      <c r="C1304" s="1">
        <v>4</v>
      </c>
      <c r="D1304" s="1">
        <v>0.69520333429185899</v>
      </c>
    </row>
    <row r="1305" spans="2:4">
      <c r="B1305" s="1">
        <v>1303</v>
      </c>
      <c r="C1305" s="1">
        <v>75</v>
      </c>
      <c r="D1305" s="1">
        <v>0.69494268126536196</v>
      </c>
    </row>
    <row r="1306" spans="2:4">
      <c r="B1306" s="1">
        <v>1304</v>
      </c>
      <c r="C1306" s="1">
        <v>75</v>
      </c>
      <c r="D1306" s="1">
        <v>0.69468212596566803</v>
      </c>
    </row>
    <row r="1307" spans="2:4">
      <c r="B1307" s="1">
        <v>1305</v>
      </c>
      <c r="C1307" s="1">
        <v>75</v>
      </c>
      <c r="D1307" s="1">
        <v>0.69442166835613905</v>
      </c>
    </row>
    <row r="1308" spans="2:4">
      <c r="B1308" s="1">
        <v>1306</v>
      </c>
      <c r="C1308" s="1">
        <v>75</v>
      </c>
      <c r="D1308" s="1">
        <v>0.694161308400147</v>
      </c>
    </row>
    <row r="1309" spans="2:4">
      <c r="B1309" s="1">
        <v>1307</v>
      </c>
      <c r="C1309" s="1">
        <v>75</v>
      </c>
      <c r="D1309" s="1">
        <v>0.69390104606107705</v>
      </c>
    </row>
    <row r="1310" spans="2:4">
      <c r="B1310" s="1">
        <v>1308</v>
      </c>
      <c r="C1310" s="1">
        <v>68</v>
      </c>
      <c r="D1310" s="1">
        <v>0.69366515921873295</v>
      </c>
    </row>
    <row r="1311" spans="2:4">
      <c r="B1311" s="1">
        <v>1309</v>
      </c>
      <c r="C1311" s="1">
        <v>38</v>
      </c>
      <c r="D1311" s="1">
        <v>0.69353337502891399</v>
      </c>
    </row>
    <row r="1312" spans="2:4">
      <c r="B1312" s="1">
        <v>1310</v>
      </c>
      <c r="C1312" s="1">
        <v>30</v>
      </c>
      <c r="D1312" s="1">
        <v>0.69342935256448301</v>
      </c>
    </row>
    <row r="1313" spans="2:4">
      <c r="B1313" s="1">
        <v>1311</v>
      </c>
      <c r="C1313" s="1">
        <v>33</v>
      </c>
      <c r="D1313" s="1">
        <v>0.69331494587410403</v>
      </c>
    </row>
    <row r="1314" spans="2:4">
      <c r="B1314" s="1">
        <v>1312</v>
      </c>
      <c r="C1314" s="1">
        <v>75</v>
      </c>
      <c r="D1314" s="1">
        <v>0.69305500086227201</v>
      </c>
    </row>
    <row r="1315" spans="2:4">
      <c r="B1315" s="1">
        <v>1313</v>
      </c>
      <c r="C1315" s="1">
        <v>59</v>
      </c>
      <c r="D1315" s="1">
        <v>0.69285057927962701</v>
      </c>
    </row>
    <row r="1316" spans="2:4">
      <c r="B1316" s="1">
        <v>1314</v>
      </c>
      <c r="C1316" s="1">
        <v>75</v>
      </c>
      <c r="D1316" s="1">
        <v>0.69259080837305798</v>
      </c>
    </row>
    <row r="1317" spans="2:4">
      <c r="B1317" s="1">
        <v>1315</v>
      </c>
      <c r="C1317" s="1">
        <v>75</v>
      </c>
      <c r="D1317" s="1">
        <v>0.69233113486255804</v>
      </c>
    </row>
    <row r="1318" spans="2:4">
      <c r="B1318" s="1">
        <v>1316</v>
      </c>
      <c r="C1318" s="1">
        <v>63</v>
      </c>
      <c r="D1318" s="1">
        <v>0.69211308435470598</v>
      </c>
    </row>
    <row r="1319" spans="2:4">
      <c r="B1319" s="1">
        <v>1317</v>
      </c>
      <c r="C1319" s="1">
        <v>75</v>
      </c>
      <c r="D1319" s="1">
        <v>0.69185358995757495</v>
      </c>
    </row>
    <row r="1320" spans="2:4">
      <c r="B1320" s="1">
        <v>1318</v>
      </c>
      <c r="C1320" s="1">
        <v>75</v>
      </c>
      <c r="D1320" s="1">
        <v>0.69159419285284296</v>
      </c>
    </row>
    <row r="1321" spans="2:4">
      <c r="B1321" s="1">
        <v>1319</v>
      </c>
      <c r="C1321" s="1">
        <v>75</v>
      </c>
      <c r="D1321" s="1">
        <v>0.69133489300403195</v>
      </c>
    </row>
    <row r="1322" spans="2:4">
      <c r="B1322" s="1">
        <v>1320</v>
      </c>
      <c r="C1322" s="1">
        <v>1</v>
      </c>
      <c r="D1322" s="1">
        <v>0.69133143632956695</v>
      </c>
    </row>
    <row r="1323" spans="2:4">
      <c r="B1323" s="1">
        <v>1321</v>
      </c>
      <c r="C1323" s="1">
        <v>35</v>
      </c>
      <c r="D1323" s="1">
        <v>0.69121046361119798</v>
      </c>
    </row>
    <row r="1324" spans="2:4">
      <c r="B1324" s="1">
        <v>1322</v>
      </c>
      <c r="C1324" s="1">
        <v>74</v>
      </c>
      <c r="D1324" s="1">
        <v>0.69095476240804599</v>
      </c>
    </row>
    <row r="1325" spans="2:4">
      <c r="B1325" s="1">
        <v>1323</v>
      </c>
      <c r="C1325" s="1">
        <v>43</v>
      </c>
      <c r="D1325" s="1">
        <v>0.69080622273136605</v>
      </c>
    </row>
    <row r="1326" spans="2:4">
      <c r="B1326" s="1">
        <v>1324</v>
      </c>
      <c r="C1326" s="1">
        <v>75</v>
      </c>
      <c r="D1326" s="1">
        <v>0.69054721831669097</v>
      </c>
    </row>
    <row r="1327" spans="2:4">
      <c r="B1327" s="1">
        <v>1325</v>
      </c>
      <c r="C1327" s="1">
        <v>9</v>
      </c>
      <c r="D1327" s="1">
        <v>0.69051614431335195</v>
      </c>
    </row>
    <row r="1328" spans="2:4">
      <c r="B1328" s="1">
        <v>1326</v>
      </c>
      <c r="C1328" s="1">
        <v>75</v>
      </c>
      <c r="D1328" s="1">
        <v>0.69025724865796201</v>
      </c>
    </row>
    <row r="1329" spans="2:4">
      <c r="B1329" s="1">
        <v>1327</v>
      </c>
      <c r="C1329" s="1">
        <v>75</v>
      </c>
      <c r="D1329" s="1">
        <v>0.68999845007048399</v>
      </c>
    </row>
    <row r="1330" spans="2:4">
      <c r="B1330" s="1">
        <v>1328</v>
      </c>
      <c r="C1330" s="1">
        <v>75</v>
      </c>
      <c r="D1330" s="1">
        <v>0.68973974851452502</v>
      </c>
    </row>
    <row r="1331" spans="2:4">
      <c r="B1331" s="1">
        <v>1329</v>
      </c>
      <c r="C1331" s="1">
        <v>50</v>
      </c>
      <c r="D1331" s="1">
        <v>0.68956733469898501</v>
      </c>
    </row>
    <row r="1332" spans="2:4">
      <c r="B1332" s="1">
        <v>1330</v>
      </c>
      <c r="C1332" s="1">
        <v>75</v>
      </c>
      <c r="D1332" s="1">
        <v>0.68930879478138596</v>
      </c>
    </row>
    <row r="1333" spans="2:4">
      <c r="B1333" s="1">
        <v>1331</v>
      </c>
      <c r="C1333" s="1">
        <v>37</v>
      </c>
      <c r="D1333" s="1">
        <v>0.68918128413067203</v>
      </c>
    </row>
    <row r="1334" spans="2:4">
      <c r="B1334" s="1">
        <v>1332</v>
      </c>
      <c r="C1334" s="1">
        <v>2</v>
      </c>
      <c r="D1334" s="1">
        <v>0.68917439233505995</v>
      </c>
    </row>
    <row r="1335" spans="2:4">
      <c r="B1335" s="1">
        <v>1333</v>
      </c>
      <c r="C1335" s="1">
        <v>75</v>
      </c>
      <c r="D1335" s="1">
        <v>0.68891599974358997</v>
      </c>
    </row>
    <row r="1336" spans="2:4">
      <c r="B1336" s="1">
        <v>1334</v>
      </c>
      <c r="C1336" s="1">
        <v>75</v>
      </c>
      <c r="D1336" s="1">
        <v>0.68865770403141802</v>
      </c>
    </row>
    <row r="1337" spans="2:4">
      <c r="B1337" s="1">
        <v>1335</v>
      </c>
      <c r="C1337" s="1">
        <v>75</v>
      </c>
      <c r="D1337" s="1">
        <v>0.68839950516222104</v>
      </c>
    </row>
    <row r="1338" spans="2:4">
      <c r="B1338" s="1">
        <v>1336</v>
      </c>
      <c r="C1338" s="1">
        <v>75</v>
      </c>
      <c r="D1338" s="1">
        <v>0.68814140309968896</v>
      </c>
    </row>
    <row r="1339" spans="2:4">
      <c r="B1339" s="1">
        <v>1337</v>
      </c>
      <c r="C1339" s="1">
        <v>75</v>
      </c>
      <c r="D1339" s="1">
        <v>0.68788339780752705</v>
      </c>
    </row>
    <row r="1340" spans="2:4">
      <c r="B1340" s="1">
        <v>1338</v>
      </c>
      <c r="C1340" s="1">
        <v>75</v>
      </c>
      <c r="D1340" s="1">
        <v>0.68762548924945299</v>
      </c>
    </row>
    <row r="1341" spans="2:4">
      <c r="B1341" s="1">
        <v>1339</v>
      </c>
      <c r="C1341" s="1">
        <v>75</v>
      </c>
      <c r="D1341" s="1">
        <v>0.68736767738919702</v>
      </c>
    </row>
    <row r="1342" spans="2:4">
      <c r="B1342" s="1">
        <v>1340</v>
      </c>
      <c r="C1342" s="1">
        <v>29</v>
      </c>
      <c r="D1342" s="1">
        <v>0.68726801605244303</v>
      </c>
    </row>
    <row r="1343" spans="2:4">
      <c r="B1343" s="1">
        <v>1341</v>
      </c>
      <c r="C1343" s="1">
        <v>1</v>
      </c>
      <c r="D1343" s="1">
        <v>0.68726457971236199</v>
      </c>
    </row>
    <row r="1344" spans="2:4">
      <c r="B1344" s="1">
        <v>1342</v>
      </c>
      <c r="C1344" s="1">
        <v>75</v>
      </c>
      <c r="D1344" s="1">
        <v>0.68700690316814805</v>
      </c>
    </row>
    <row r="1345" spans="2:4">
      <c r="B1345" s="1">
        <v>1343</v>
      </c>
      <c r="C1345" s="1">
        <v>75</v>
      </c>
      <c r="D1345" s="1">
        <v>0.68674932323476401</v>
      </c>
    </row>
    <row r="1346" spans="2:4">
      <c r="B1346" s="1">
        <v>1344</v>
      </c>
      <c r="C1346" s="1">
        <v>22</v>
      </c>
      <c r="D1346" s="1">
        <v>0.68667378477505303</v>
      </c>
    </row>
    <row r="1347" spans="2:4">
      <c r="B1347" s="1">
        <v>1345</v>
      </c>
      <c r="C1347" s="1">
        <v>7</v>
      </c>
      <c r="D1347" s="1">
        <v>0.68664975155308705</v>
      </c>
    </row>
    <row r="1348" spans="2:4">
      <c r="B1348" s="1">
        <v>1346</v>
      </c>
      <c r="C1348" s="1">
        <v>31</v>
      </c>
      <c r="D1348" s="1">
        <v>0.68654332882351299</v>
      </c>
    </row>
    <row r="1349" spans="2:4">
      <c r="B1349" s="1">
        <v>1347</v>
      </c>
      <c r="C1349" s="1">
        <v>32</v>
      </c>
      <c r="D1349" s="1">
        <v>0.68643349040361201</v>
      </c>
    </row>
    <row r="1350" spans="2:4">
      <c r="B1350" s="1">
        <v>1348</v>
      </c>
      <c r="C1350" s="1">
        <v>75</v>
      </c>
      <c r="D1350" s="1">
        <v>0.68617612546023898</v>
      </c>
    </row>
    <row r="1351" spans="2:4">
      <c r="B1351" s="1">
        <v>1349</v>
      </c>
      <c r="C1351" s="1">
        <v>23</v>
      </c>
      <c r="D1351" s="1">
        <v>0.686097219545723</v>
      </c>
    </row>
    <row r="1352" spans="2:4">
      <c r="B1352" s="1">
        <v>1350</v>
      </c>
      <c r="C1352" s="1">
        <v>24</v>
      </c>
      <c r="D1352" s="1">
        <v>0.68601489261327397</v>
      </c>
    </row>
    <row r="1353" spans="2:4">
      <c r="B1353" s="1">
        <v>1351</v>
      </c>
      <c r="C1353" s="1">
        <v>75</v>
      </c>
      <c r="D1353" s="1">
        <v>0.68575768461503595</v>
      </c>
    </row>
    <row r="1354" spans="2:4">
      <c r="B1354" s="1">
        <v>1352</v>
      </c>
      <c r="C1354" s="1">
        <v>75</v>
      </c>
      <c r="D1354" s="1">
        <v>0.685500573051955</v>
      </c>
    </row>
    <row r="1355" spans="2:4">
      <c r="B1355" s="1">
        <v>1353</v>
      </c>
      <c r="C1355" s="1">
        <v>75</v>
      </c>
      <c r="D1355" s="1">
        <v>0.68524355788787605</v>
      </c>
    </row>
    <row r="1356" spans="2:4">
      <c r="B1356" s="1">
        <v>1354</v>
      </c>
      <c r="C1356" s="1">
        <v>59</v>
      </c>
      <c r="D1356" s="1">
        <v>0.68504144034680603</v>
      </c>
    </row>
    <row r="1357" spans="2:4">
      <c r="B1357" s="1">
        <v>1355</v>
      </c>
      <c r="C1357" s="1">
        <v>32</v>
      </c>
      <c r="D1357" s="1">
        <v>0.68493184221043901</v>
      </c>
    </row>
    <row r="1358" spans="2:4">
      <c r="B1358" s="1">
        <v>1356</v>
      </c>
      <c r="C1358" s="1">
        <v>32</v>
      </c>
      <c r="D1358" s="1">
        <v>0.68482226160841497</v>
      </c>
    </row>
    <row r="1359" spans="2:4">
      <c r="B1359" s="1">
        <v>1357</v>
      </c>
      <c r="C1359" s="1">
        <v>75</v>
      </c>
      <c r="D1359" s="1">
        <v>0.68456550076407396</v>
      </c>
    </row>
    <row r="1360" spans="2:4">
      <c r="B1360" s="1">
        <v>1358</v>
      </c>
      <c r="C1360" s="1">
        <v>20</v>
      </c>
      <c r="D1360" s="1">
        <v>0.68449704746558504</v>
      </c>
    </row>
    <row r="1361" spans="2:4">
      <c r="B1361" s="1">
        <v>1359</v>
      </c>
      <c r="C1361" s="1">
        <v>75</v>
      </c>
      <c r="D1361" s="1">
        <v>0.68424040855398904</v>
      </c>
    </row>
    <row r="1362" spans="2:4">
      <c r="B1362" s="1">
        <v>1360</v>
      </c>
      <c r="C1362" s="1">
        <v>75</v>
      </c>
      <c r="D1362" s="1">
        <v>0.68398386586418403</v>
      </c>
    </row>
    <row r="1363" spans="2:4">
      <c r="B1363" s="1">
        <v>1361</v>
      </c>
      <c r="C1363" s="1">
        <v>75</v>
      </c>
      <c r="D1363" s="1">
        <v>0.68372741936009096</v>
      </c>
    </row>
    <row r="1364" spans="2:4">
      <c r="B1364" s="1">
        <v>1362</v>
      </c>
      <c r="C1364" s="1">
        <v>75</v>
      </c>
      <c r="D1364" s="1">
        <v>0.68347106900564902</v>
      </c>
    </row>
    <row r="1365" spans="2:4">
      <c r="B1365" s="1">
        <v>1363</v>
      </c>
      <c r="C1365" s="1">
        <v>75</v>
      </c>
      <c r="D1365" s="1">
        <v>0.68321481476480705</v>
      </c>
    </row>
    <row r="1366" spans="2:4">
      <c r="B1366" s="1">
        <v>1364</v>
      </c>
      <c r="C1366" s="1">
        <v>75</v>
      </c>
      <c r="D1366" s="1">
        <v>0.68295865660152999</v>
      </c>
    </row>
    <row r="1367" spans="2:4">
      <c r="B1367" s="1">
        <v>1365</v>
      </c>
      <c r="C1367" s="1">
        <v>6</v>
      </c>
      <c r="D1367" s="1">
        <v>0.68293816809793995</v>
      </c>
    </row>
    <row r="1368" spans="2:4">
      <c r="B1368" s="1">
        <v>1366</v>
      </c>
      <c r="C1368" s="1">
        <v>75</v>
      </c>
      <c r="D1368" s="1">
        <v>0.68268211365797304</v>
      </c>
    </row>
    <row r="1369" spans="2:4">
      <c r="B1369" s="1">
        <v>1367</v>
      </c>
      <c r="C1369" s="1">
        <v>53</v>
      </c>
      <c r="D1369" s="1">
        <v>0.68250122641425304</v>
      </c>
    </row>
    <row r="1370" spans="2:4">
      <c r="B1370" s="1">
        <v>1368</v>
      </c>
      <c r="C1370" s="1">
        <v>75</v>
      </c>
      <c r="D1370" s="1">
        <v>0.682245335797108</v>
      </c>
    </row>
    <row r="1371" spans="2:4">
      <c r="B1371" s="1">
        <v>1369</v>
      </c>
      <c r="C1371" s="1">
        <v>46</v>
      </c>
      <c r="D1371" s="1">
        <v>0.68208843702167699</v>
      </c>
    </row>
    <row r="1372" spans="2:4">
      <c r="B1372" s="1">
        <v>1370</v>
      </c>
      <c r="C1372" s="1">
        <v>75</v>
      </c>
      <c r="D1372" s="1">
        <v>0.68183270117192096</v>
      </c>
    </row>
    <row r="1373" spans="2:4">
      <c r="B1373" s="1">
        <v>1371</v>
      </c>
      <c r="C1373" s="1">
        <v>49</v>
      </c>
      <c r="D1373" s="1">
        <v>0.68166567220444396</v>
      </c>
    </row>
    <row r="1374" spans="2:4">
      <c r="B1374" s="1">
        <v>1372</v>
      </c>
      <c r="C1374" s="1">
        <v>75</v>
      </c>
      <c r="D1374" s="1">
        <v>0.68141009486216897</v>
      </c>
    </row>
    <row r="1375" spans="2:4">
      <c r="B1375" s="1">
        <v>1373</v>
      </c>
      <c r="C1375" s="1">
        <v>61</v>
      </c>
      <c r="D1375" s="1">
        <v>0.68120229595468196</v>
      </c>
    </row>
    <row r="1376" spans="2:4">
      <c r="B1376" s="1">
        <v>1374</v>
      </c>
      <c r="C1376" s="1">
        <v>60</v>
      </c>
      <c r="D1376" s="1">
        <v>0.68099796540618096</v>
      </c>
    </row>
    <row r="1377" spans="2:4">
      <c r="B1377" s="1">
        <v>1375</v>
      </c>
      <c r="C1377" s="1">
        <v>70</v>
      </c>
      <c r="D1377" s="1">
        <v>0.68075965722887999</v>
      </c>
    </row>
    <row r="1378" spans="2:4">
      <c r="B1378" s="1">
        <v>1376</v>
      </c>
      <c r="C1378" s="1">
        <v>75</v>
      </c>
      <c r="D1378" s="1">
        <v>0.68050441957937402</v>
      </c>
    </row>
    <row r="1379" spans="2:4">
      <c r="B1379" s="1">
        <v>1377</v>
      </c>
      <c r="C1379" s="1">
        <v>75</v>
      </c>
      <c r="D1379" s="1">
        <v>0.68024927762628096</v>
      </c>
    </row>
    <row r="1380" spans="2:4">
      <c r="B1380" s="1">
        <v>1378</v>
      </c>
      <c r="C1380" s="1">
        <v>36</v>
      </c>
      <c r="D1380" s="1">
        <v>0.68012684346962704</v>
      </c>
    </row>
    <row r="1381" spans="2:4">
      <c r="B1381" s="1">
        <v>1379</v>
      </c>
      <c r="C1381" s="1">
        <v>75</v>
      </c>
      <c r="D1381" s="1">
        <v>0.67987184308138404</v>
      </c>
    </row>
    <row r="1382" spans="2:4">
      <c r="B1382" s="1">
        <v>1380</v>
      </c>
      <c r="C1382" s="1">
        <v>75</v>
      </c>
      <c r="D1382" s="1">
        <v>0.67961693830059799</v>
      </c>
    </row>
    <row r="1383" spans="2:4">
      <c r="B1383" s="1">
        <v>1381</v>
      </c>
      <c r="C1383" s="1">
        <v>15</v>
      </c>
      <c r="D1383" s="1">
        <v>0.67956596881418097</v>
      </c>
    </row>
    <row r="1384" spans="2:4">
      <c r="B1384" s="1">
        <v>1382</v>
      </c>
      <c r="C1384" s="1">
        <v>75</v>
      </c>
      <c r="D1384" s="1">
        <v>0.679311178715028</v>
      </c>
    </row>
    <row r="1385" spans="2:4">
      <c r="B1385" s="1">
        <v>1383</v>
      </c>
      <c r="C1385" s="1">
        <v>75</v>
      </c>
      <c r="D1385" s="1">
        <v>0.67905648414448805</v>
      </c>
    </row>
    <row r="1386" spans="2:4">
      <c r="B1386" s="1">
        <v>1384</v>
      </c>
      <c r="C1386" s="1">
        <v>75</v>
      </c>
      <c r="D1386" s="1">
        <v>0.67880188506674399</v>
      </c>
    </row>
    <row r="1387" spans="2:4">
      <c r="B1387" s="1">
        <v>1385</v>
      </c>
      <c r="C1387" s="1">
        <v>7</v>
      </c>
      <c r="D1387" s="1">
        <v>0.67877812735713505</v>
      </c>
    </row>
    <row r="1388" spans="2:4">
      <c r="B1388" s="1">
        <v>1386</v>
      </c>
      <c r="C1388" s="1">
        <v>75</v>
      </c>
      <c r="D1388" s="1">
        <v>0.67852363264387805</v>
      </c>
    </row>
    <row r="1389" spans="2:4">
      <c r="B1389" s="1">
        <v>1387</v>
      </c>
      <c r="C1389" s="1">
        <v>75</v>
      </c>
      <c r="D1389" s="1">
        <v>0.67826923334848499</v>
      </c>
    </row>
    <row r="1390" spans="2:4">
      <c r="B1390" s="1">
        <v>1388</v>
      </c>
      <c r="C1390" s="1">
        <v>63</v>
      </c>
      <c r="D1390" s="1">
        <v>0.67805561165310901</v>
      </c>
    </row>
    <row r="1391" spans="2:4">
      <c r="B1391" s="1">
        <v>1389</v>
      </c>
      <c r="C1391" s="1">
        <v>75</v>
      </c>
      <c r="D1391" s="1">
        <v>0.67780138783312205</v>
      </c>
    </row>
    <row r="1392" spans="2:4">
      <c r="B1392" s="1">
        <v>1390</v>
      </c>
      <c r="C1392" s="1">
        <v>29</v>
      </c>
      <c r="D1392" s="1">
        <v>0.67770311351126</v>
      </c>
    </row>
    <row r="1393" spans="2:4">
      <c r="B1393" s="1">
        <v>1391</v>
      </c>
      <c r="C1393" s="1">
        <v>6</v>
      </c>
      <c r="D1393" s="1">
        <v>0.677682782671991</v>
      </c>
    </row>
    <row r="1394" spans="2:4">
      <c r="B1394" s="1">
        <v>1392</v>
      </c>
      <c r="C1394" s="1">
        <v>75</v>
      </c>
      <c r="D1394" s="1">
        <v>0.67742869863701105</v>
      </c>
    </row>
    <row r="1395" spans="2:4">
      <c r="B1395" s="1">
        <v>1393</v>
      </c>
      <c r="C1395" s="1">
        <v>75</v>
      </c>
      <c r="D1395" s="1">
        <v>0.67717470986591899</v>
      </c>
    </row>
    <row r="1396" spans="2:4">
      <c r="B1396" s="1">
        <v>1394</v>
      </c>
      <c r="C1396" s="1">
        <v>30</v>
      </c>
      <c r="D1396" s="1">
        <v>0.67707314102337002</v>
      </c>
    </row>
    <row r="1397" spans="2:4">
      <c r="B1397" s="1">
        <v>1395</v>
      </c>
      <c r="C1397" s="1">
        <v>75</v>
      </c>
      <c r="D1397" s="1">
        <v>0.67681928556172</v>
      </c>
    </row>
    <row r="1398" spans="2:4">
      <c r="B1398" s="1">
        <v>1396</v>
      </c>
      <c r="C1398" s="1">
        <v>75</v>
      </c>
      <c r="D1398" s="1">
        <v>0.67656552527825797</v>
      </c>
    </row>
    <row r="1399" spans="2:4">
      <c r="B1399" s="1">
        <v>1397</v>
      </c>
      <c r="C1399" s="1">
        <v>75</v>
      </c>
      <c r="D1399" s="1">
        <v>0.67631186013730005</v>
      </c>
    </row>
    <row r="1400" spans="2:4">
      <c r="B1400" s="1">
        <v>1398</v>
      </c>
      <c r="C1400" s="1">
        <v>75</v>
      </c>
      <c r="D1400" s="1">
        <v>0.67605829010317497</v>
      </c>
    </row>
    <row r="1401" spans="2:4">
      <c r="B1401" s="1">
        <v>1399</v>
      </c>
      <c r="C1401" s="1">
        <v>66</v>
      </c>
      <c r="D1401" s="1">
        <v>0.67583522711719901</v>
      </c>
    </row>
    <row r="1402" spans="2:4">
      <c r="B1402" s="1">
        <v>1400</v>
      </c>
      <c r="C1402" s="1">
        <v>75</v>
      </c>
      <c r="D1402" s="1">
        <v>0.67558183578739295</v>
      </c>
    </row>
    <row r="1403" spans="2:4">
      <c r="B1403" s="1">
        <v>1401</v>
      </c>
      <c r="C1403" s="1">
        <v>75</v>
      </c>
      <c r="D1403" s="1">
        <v>0.67532853946175997</v>
      </c>
    </row>
    <row r="1404" spans="2:4">
      <c r="B1404" s="1">
        <v>1402</v>
      </c>
      <c r="C1404" s="1">
        <v>37</v>
      </c>
      <c r="D1404" s="1">
        <v>0.67520361492552206</v>
      </c>
    </row>
    <row r="1405" spans="2:4">
      <c r="B1405" s="1">
        <v>1403</v>
      </c>
      <c r="C1405" s="1">
        <v>31</v>
      </c>
      <c r="D1405" s="1">
        <v>0.67509896621407095</v>
      </c>
    </row>
    <row r="1406" spans="2:4">
      <c r="B1406" s="1">
        <v>1404</v>
      </c>
      <c r="C1406" s="1">
        <v>75</v>
      </c>
      <c r="D1406" s="1">
        <v>0.674845850931032</v>
      </c>
    </row>
    <row r="1407" spans="2:4">
      <c r="B1407" s="1">
        <v>1405</v>
      </c>
      <c r="C1407" s="1">
        <v>58</v>
      </c>
      <c r="D1407" s="1">
        <v>0.67465017351966206</v>
      </c>
    </row>
    <row r="1408" spans="2:4">
      <c r="B1408" s="1">
        <v>1406</v>
      </c>
      <c r="C1408" s="1">
        <v>75</v>
      </c>
      <c r="D1408" s="1">
        <v>0.67439722650275302</v>
      </c>
    </row>
    <row r="1409" spans="2:4">
      <c r="B1409" s="1">
        <v>1407</v>
      </c>
      <c r="C1409" s="1">
        <v>51</v>
      </c>
      <c r="D1409" s="1">
        <v>0.67422527670465005</v>
      </c>
    </row>
    <row r="1410" spans="2:4">
      <c r="B1410" s="1">
        <v>1408</v>
      </c>
      <c r="C1410" s="1">
        <v>75</v>
      </c>
      <c r="D1410" s="1">
        <v>0.67397248899457196</v>
      </c>
    </row>
    <row r="1411" spans="2:4">
      <c r="B1411" s="1">
        <v>1409</v>
      </c>
      <c r="C1411" s="1">
        <v>75</v>
      </c>
      <c r="D1411" s="1">
        <v>0.673719796062351</v>
      </c>
    </row>
    <row r="1412" spans="2:4">
      <c r="B1412" s="1">
        <v>1410</v>
      </c>
      <c r="C1412" s="1">
        <v>35</v>
      </c>
      <c r="D1412" s="1">
        <v>0.67360190511907003</v>
      </c>
    </row>
    <row r="1413" spans="2:4">
      <c r="B1413" s="1">
        <v>1411</v>
      </c>
      <c r="C1413" s="1">
        <v>75</v>
      </c>
      <c r="D1413" s="1">
        <v>0.67334935113009597</v>
      </c>
    </row>
    <row r="1414" spans="2:4">
      <c r="B1414" s="1">
        <v>1412</v>
      </c>
      <c r="C1414" s="1">
        <v>75</v>
      </c>
      <c r="D1414" s="1">
        <v>0.67309689183134902</v>
      </c>
    </row>
    <row r="1415" spans="2:4">
      <c r="B1415" s="1">
        <v>1413</v>
      </c>
      <c r="C1415" s="1">
        <v>75</v>
      </c>
      <c r="D1415" s="1">
        <v>0.67284452718732701</v>
      </c>
    </row>
    <row r="1416" spans="2:4">
      <c r="B1416" s="1">
        <v>1414</v>
      </c>
      <c r="C1416" s="1">
        <v>75</v>
      </c>
      <c r="D1416" s="1">
        <v>0.67259225716254101</v>
      </c>
    </row>
    <row r="1417" spans="2:4">
      <c r="B1417" s="1">
        <v>1415</v>
      </c>
      <c r="C1417" s="1">
        <v>6</v>
      </c>
      <c r="D1417" s="1">
        <v>0.67257207964704602</v>
      </c>
    </row>
    <row r="1418" spans="2:4">
      <c r="B1418" s="1">
        <v>1416</v>
      </c>
      <c r="C1418" s="1">
        <v>75</v>
      </c>
      <c r="D1418" s="1">
        <v>0.67231991177118799</v>
      </c>
    </row>
    <row r="1419" spans="2:4">
      <c r="B1419" s="1">
        <v>1417</v>
      </c>
      <c r="C1419" s="1">
        <v>45</v>
      </c>
      <c r="D1419" s="1">
        <v>0.67216865642976398</v>
      </c>
    </row>
    <row r="1420" spans="2:4">
      <c r="B1420" s="1">
        <v>1418</v>
      </c>
      <c r="C1420" s="1">
        <v>75</v>
      </c>
      <c r="D1420" s="1">
        <v>0.67191663980962901</v>
      </c>
    </row>
    <row r="1421" spans="2:4">
      <c r="B1421" s="1">
        <v>1419</v>
      </c>
      <c r="C1421" s="1">
        <v>33</v>
      </c>
      <c r="D1421" s="1">
        <v>0.67180578243290101</v>
      </c>
    </row>
    <row r="1422" spans="2:4">
      <c r="B1422" s="1">
        <v>1420</v>
      </c>
      <c r="C1422" s="1">
        <v>75</v>
      </c>
      <c r="D1422" s="1">
        <v>0.67155390186534303</v>
      </c>
    </row>
    <row r="1423" spans="2:4">
      <c r="B1423" s="1">
        <v>1421</v>
      </c>
      <c r="C1423" s="1">
        <v>75</v>
      </c>
      <c r="D1423" s="1">
        <v>0.67130211573552601</v>
      </c>
    </row>
    <row r="1424" spans="2:4">
      <c r="B1424" s="1">
        <v>1422</v>
      </c>
      <c r="C1424" s="1">
        <v>75</v>
      </c>
      <c r="D1424" s="1">
        <v>0.67105042400804205</v>
      </c>
    </row>
    <row r="1425" spans="2:4">
      <c r="B1425" s="1">
        <v>1423</v>
      </c>
      <c r="C1425" s="1">
        <v>75</v>
      </c>
      <c r="D1425" s="1">
        <v>0.67079882664749702</v>
      </c>
    </row>
    <row r="1426" spans="2:4">
      <c r="B1426" s="1">
        <v>1424</v>
      </c>
      <c r="C1426" s="1">
        <v>29</v>
      </c>
      <c r="D1426" s="1">
        <v>0.67070156762593403</v>
      </c>
    </row>
    <row r="1427" spans="2:4">
      <c r="B1427" s="1">
        <v>1425</v>
      </c>
      <c r="C1427" s="1">
        <v>75</v>
      </c>
      <c r="D1427" s="1">
        <v>0.67045010106233305</v>
      </c>
    </row>
    <row r="1428" spans="2:4">
      <c r="B1428" s="1">
        <v>1426</v>
      </c>
      <c r="C1428" s="1">
        <v>52</v>
      </c>
      <c r="D1428" s="1">
        <v>0.67027580625962402</v>
      </c>
    </row>
    <row r="1429" spans="2:4">
      <c r="B1429" s="1">
        <v>1427</v>
      </c>
      <c r="C1429" s="1">
        <v>75</v>
      </c>
      <c r="D1429" s="1">
        <v>0.67002449932700303</v>
      </c>
    </row>
    <row r="1430" spans="2:4">
      <c r="B1430" s="1">
        <v>1428</v>
      </c>
      <c r="C1430" s="1">
        <v>75</v>
      </c>
      <c r="D1430" s="1">
        <v>0.66977328661704805</v>
      </c>
    </row>
    <row r="1431" spans="2:4">
      <c r="B1431" s="1">
        <v>1429</v>
      </c>
      <c r="C1431" s="1">
        <v>62</v>
      </c>
      <c r="D1431" s="1">
        <v>0.66956568855856202</v>
      </c>
    </row>
    <row r="1432" spans="2:4">
      <c r="B1432" s="1">
        <v>1430</v>
      </c>
      <c r="C1432" s="1">
        <v>75</v>
      </c>
      <c r="D1432" s="1">
        <v>0.66931464787081896</v>
      </c>
    </row>
    <row r="1433" spans="2:4">
      <c r="B1433" s="1">
        <v>1431</v>
      </c>
      <c r="C1433" s="1">
        <v>75</v>
      </c>
      <c r="D1433" s="1">
        <v>0.66906370130592097</v>
      </c>
    </row>
    <row r="1434" spans="2:4">
      <c r="B1434" s="1">
        <v>1432</v>
      </c>
      <c r="C1434" s="1">
        <v>51</v>
      </c>
      <c r="D1434" s="1">
        <v>0.668893111386751</v>
      </c>
    </row>
    <row r="1435" spans="2:4">
      <c r="B1435" s="1">
        <v>1433</v>
      </c>
      <c r="C1435" s="1">
        <v>15</v>
      </c>
      <c r="D1435" s="1">
        <v>0.66884294615920303</v>
      </c>
    </row>
    <row r="1436" spans="2:4">
      <c r="B1436" s="1">
        <v>1434</v>
      </c>
      <c r="C1436" s="1">
        <v>28</v>
      </c>
      <c r="D1436" s="1">
        <v>0.66874931446703201</v>
      </c>
    </row>
    <row r="1437" spans="2:4">
      <c r="B1437" s="1">
        <v>1435</v>
      </c>
      <c r="C1437" s="1">
        <v>75</v>
      </c>
      <c r="D1437" s="1">
        <v>0.66849857986294503</v>
      </c>
    </row>
    <row r="1438" spans="2:4">
      <c r="B1438" s="1">
        <v>1436</v>
      </c>
      <c r="C1438" s="1">
        <v>75</v>
      </c>
      <c r="D1438" s="1">
        <v>0.66824793926694204</v>
      </c>
    </row>
    <row r="1439" spans="2:4">
      <c r="B1439" s="1">
        <v>1437</v>
      </c>
      <c r="C1439" s="1">
        <v>56</v>
      </c>
      <c r="D1439" s="1">
        <v>0.66806085556917605</v>
      </c>
    </row>
    <row r="1440" spans="2:4">
      <c r="B1440" s="1">
        <v>1438</v>
      </c>
      <c r="C1440" s="1">
        <v>75</v>
      </c>
      <c r="D1440" s="1">
        <v>0.66781037908941898</v>
      </c>
    </row>
    <row r="1441" spans="2:4">
      <c r="B1441" s="1">
        <v>1439</v>
      </c>
      <c r="C1441" s="1">
        <v>75</v>
      </c>
      <c r="D1441" s="1">
        <v>0.66755999652096798</v>
      </c>
    </row>
    <row r="1442" spans="2:4">
      <c r="B1442" s="1">
        <v>1440</v>
      </c>
      <c r="C1442" s="1">
        <v>75</v>
      </c>
      <c r="D1442" s="1">
        <v>0.66730970782861199</v>
      </c>
    </row>
    <row r="1443" spans="2:4">
      <c r="B1443" s="1">
        <v>1441</v>
      </c>
      <c r="C1443" s="1">
        <v>75</v>
      </c>
      <c r="D1443" s="1">
        <v>0.66705951297715305</v>
      </c>
    </row>
    <row r="1444" spans="2:4">
      <c r="B1444" s="1">
        <v>1442</v>
      </c>
      <c r="C1444" s="1">
        <v>75</v>
      </c>
      <c r="D1444" s="1">
        <v>0.66680941193140897</v>
      </c>
    </row>
    <row r="1445" spans="2:4">
      <c r="B1445" s="1">
        <v>1443</v>
      </c>
      <c r="C1445" s="1">
        <v>19</v>
      </c>
      <c r="D1445" s="1">
        <v>0.66674606788780499</v>
      </c>
    </row>
    <row r="1446" spans="2:4">
      <c r="B1446" s="1">
        <v>1444</v>
      </c>
      <c r="C1446" s="1">
        <v>75</v>
      </c>
      <c r="D1446" s="1">
        <v>0.66649608436222696</v>
      </c>
    </row>
    <row r="1447" spans="2:4">
      <c r="B1447" s="1">
        <v>1445</v>
      </c>
      <c r="C1447" s="1">
        <v>75</v>
      </c>
      <c r="D1447" s="1">
        <v>0.66624619456312995</v>
      </c>
    </row>
    <row r="1448" spans="2:4">
      <c r="B1448" s="1">
        <v>1446</v>
      </c>
      <c r="C1448" s="1">
        <v>5</v>
      </c>
      <c r="D1448" s="1">
        <v>0.66622953857482703</v>
      </c>
    </row>
    <row r="1449" spans="2:4">
      <c r="B1449" s="1">
        <v>1447</v>
      </c>
      <c r="C1449" s="1">
        <v>75</v>
      </c>
      <c r="D1449" s="1">
        <v>0.66597974871191101</v>
      </c>
    </row>
    <row r="1450" spans="2:4">
      <c r="B1450" s="1">
        <v>1448</v>
      </c>
      <c r="C1450" s="1">
        <v>75</v>
      </c>
      <c r="D1450" s="1">
        <v>0.66573005250286599</v>
      </c>
    </row>
    <row r="1451" spans="2:4">
      <c r="B1451" s="1">
        <v>1449</v>
      </c>
      <c r="C1451" s="1">
        <v>75</v>
      </c>
      <c r="D1451" s="1">
        <v>0.66548044991258004</v>
      </c>
    </row>
    <row r="1452" spans="2:4">
      <c r="B1452" s="1">
        <v>1450</v>
      </c>
      <c r="C1452" s="1">
        <v>8</v>
      </c>
      <c r="D1452" s="1">
        <v>0.66545383116041501</v>
      </c>
    </row>
    <row r="1453" spans="2:4">
      <c r="B1453" s="1">
        <v>1451</v>
      </c>
      <c r="C1453" s="1">
        <v>75</v>
      </c>
      <c r="D1453" s="1">
        <v>0.66520433213397101</v>
      </c>
    </row>
    <row r="1454" spans="2:4">
      <c r="B1454" s="1">
        <v>1452</v>
      </c>
      <c r="C1454" s="1">
        <v>75</v>
      </c>
      <c r="D1454" s="1">
        <v>0.66495492665235501</v>
      </c>
    </row>
    <row r="1455" spans="2:4">
      <c r="B1455" s="1">
        <v>1453</v>
      </c>
      <c r="C1455" s="1">
        <v>75</v>
      </c>
      <c r="D1455" s="1">
        <v>0.66470561468049505</v>
      </c>
    </row>
    <row r="1456" spans="2:4">
      <c r="B1456" s="1">
        <v>1454</v>
      </c>
      <c r="C1456" s="1">
        <v>43</v>
      </c>
      <c r="D1456" s="1">
        <v>0.66456271797804201</v>
      </c>
    </row>
    <row r="1457" spans="2:4">
      <c r="B1457" s="1">
        <v>1455</v>
      </c>
      <c r="C1457" s="1">
        <v>75</v>
      </c>
      <c r="D1457" s="1">
        <v>0.66431355305722795</v>
      </c>
    </row>
    <row r="1458" spans="2:4">
      <c r="B1458" s="1">
        <v>1456</v>
      </c>
      <c r="C1458" s="1">
        <v>56</v>
      </c>
      <c r="D1458" s="1">
        <v>0.66412757083614105</v>
      </c>
    </row>
    <row r="1459" spans="2:4">
      <c r="B1459" s="1">
        <v>1457</v>
      </c>
      <c r="C1459" s="1">
        <v>75</v>
      </c>
      <c r="D1459" s="1">
        <v>0.66387856906532094</v>
      </c>
    </row>
    <row r="1460" spans="2:4">
      <c r="B1460" s="1">
        <v>1458</v>
      </c>
      <c r="C1460" s="1">
        <v>71</v>
      </c>
      <c r="D1460" s="1">
        <v>0.66364293341201397</v>
      </c>
    </row>
    <row r="1461" spans="2:4">
      <c r="B1461" s="1">
        <v>1459</v>
      </c>
      <c r="C1461" s="1">
        <v>8</v>
      </c>
      <c r="D1461" s="1">
        <v>0.66361638815922297</v>
      </c>
    </row>
    <row r="1462" spans="2:4">
      <c r="B1462" s="1">
        <v>1460</v>
      </c>
      <c r="C1462" s="1">
        <v>75</v>
      </c>
      <c r="D1462" s="1">
        <v>0.66336757804644897</v>
      </c>
    </row>
    <row r="1463" spans="2:4">
      <c r="B1463" s="1">
        <v>1461</v>
      </c>
      <c r="C1463" s="1">
        <v>75</v>
      </c>
      <c r="D1463" s="1">
        <v>0.66311886122020702</v>
      </c>
    </row>
    <row r="1464" spans="2:4">
      <c r="B1464" s="1">
        <v>1462</v>
      </c>
      <c r="C1464" s="1">
        <v>75</v>
      </c>
      <c r="D1464" s="1">
        <v>0.662870237645522</v>
      </c>
    </row>
    <row r="1465" spans="2:4">
      <c r="B1465" s="1">
        <v>1463</v>
      </c>
      <c r="C1465" s="1">
        <v>22</v>
      </c>
      <c r="D1465" s="1">
        <v>0.66279732574732797</v>
      </c>
    </row>
    <row r="1466" spans="2:4">
      <c r="B1466" s="1">
        <v>1464</v>
      </c>
      <c r="C1466" s="1">
        <v>75</v>
      </c>
      <c r="D1466" s="1">
        <v>0.66254882272614202</v>
      </c>
    </row>
    <row r="1467" spans="2:4">
      <c r="B1467" s="1">
        <v>1465</v>
      </c>
      <c r="C1467" s="1">
        <v>3</v>
      </c>
      <c r="D1467" s="1">
        <v>0.66253888454349197</v>
      </c>
    </row>
    <row r="1468" spans="2:4">
      <c r="B1468" s="1">
        <v>1466</v>
      </c>
      <c r="C1468" s="1">
        <v>54</v>
      </c>
      <c r="D1468" s="1">
        <v>0.66236002274493899</v>
      </c>
    </row>
    <row r="1469" spans="2:4">
      <c r="B1469" s="1">
        <v>1467</v>
      </c>
      <c r="C1469" s="1">
        <v>75</v>
      </c>
      <c r="D1469" s="1">
        <v>0.66211168368204498</v>
      </c>
    </row>
    <row r="1470" spans="2:4">
      <c r="B1470" s="1">
        <v>1468</v>
      </c>
      <c r="C1470" s="1">
        <v>30</v>
      </c>
      <c r="D1470" s="1">
        <v>0.66201237412962</v>
      </c>
    </row>
    <row r="1471" spans="2:4">
      <c r="B1471" s="1">
        <v>1469</v>
      </c>
      <c r="C1471" s="1">
        <v>75</v>
      </c>
      <c r="D1471" s="1">
        <v>0.66176416541084204</v>
      </c>
    </row>
    <row r="1472" spans="2:4">
      <c r="B1472" s="1">
        <v>1470</v>
      </c>
      <c r="C1472" s="1">
        <v>63</v>
      </c>
      <c r="D1472" s="1">
        <v>0.66155574200608702</v>
      </c>
    </row>
    <row r="1473" spans="2:4">
      <c r="B1473" s="1">
        <v>1471</v>
      </c>
      <c r="C1473" s="1">
        <v>75</v>
      </c>
      <c r="D1473" s="1">
        <v>0.66130770449267895</v>
      </c>
    </row>
    <row r="1474" spans="2:4">
      <c r="B1474" s="1">
        <v>1472</v>
      </c>
      <c r="C1474" s="1">
        <v>75</v>
      </c>
      <c r="D1474" s="1">
        <v>0.66105975997613298</v>
      </c>
    </row>
    <row r="1475" spans="2:4">
      <c r="B1475" s="1">
        <v>1473</v>
      </c>
      <c r="C1475" s="1">
        <v>75</v>
      </c>
      <c r="D1475" s="1">
        <v>0.66081190842158199</v>
      </c>
    </row>
    <row r="1476" spans="2:4">
      <c r="B1476" s="1">
        <v>1474</v>
      </c>
      <c r="C1476" s="1">
        <v>75</v>
      </c>
      <c r="D1476" s="1">
        <v>0.660564149794172</v>
      </c>
    </row>
    <row r="1477" spans="2:4">
      <c r="B1477" s="1">
        <v>1475</v>
      </c>
      <c r="C1477" s="1">
        <v>75</v>
      </c>
      <c r="D1477" s="1">
        <v>0.66031648405905996</v>
      </c>
    </row>
    <row r="1478" spans="2:4">
      <c r="B1478" s="1">
        <v>1476</v>
      </c>
      <c r="C1478" s="1">
        <v>50</v>
      </c>
      <c r="D1478" s="1">
        <v>0.66015142515861902</v>
      </c>
    </row>
    <row r="1479" spans="2:4">
      <c r="B1479" s="1">
        <v>1477</v>
      </c>
      <c r="C1479" s="1">
        <v>75</v>
      </c>
      <c r="D1479" s="1">
        <v>0.65990391416661598</v>
      </c>
    </row>
    <row r="1480" spans="2:4">
      <c r="B1480" s="1">
        <v>1478</v>
      </c>
      <c r="C1480" s="1">
        <v>35</v>
      </c>
      <c r="D1480" s="1">
        <v>0.65978844079716703</v>
      </c>
    </row>
    <row r="1481" spans="2:4">
      <c r="B1481" s="1">
        <v>1479</v>
      </c>
      <c r="C1481" s="1">
        <v>11</v>
      </c>
      <c r="D1481" s="1">
        <v>0.65975215334011805</v>
      </c>
    </row>
    <row r="1482" spans="2:4">
      <c r="B1482" s="1">
        <v>1480</v>
      </c>
      <c r="C1482" s="1">
        <v>75</v>
      </c>
      <c r="D1482" s="1">
        <v>0.65950479204735102</v>
      </c>
    </row>
    <row r="1483" spans="2:4">
      <c r="B1483" s="1">
        <v>1481</v>
      </c>
      <c r="C1483" s="1">
        <v>75</v>
      </c>
      <c r="D1483" s="1">
        <v>0.65925752349791</v>
      </c>
    </row>
    <row r="1484" spans="2:4">
      <c r="B1484" s="1">
        <v>1482</v>
      </c>
      <c r="C1484" s="1">
        <v>75</v>
      </c>
      <c r="D1484" s="1">
        <v>0.65901034765702404</v>
      </c>
    </row>
    <row r="1485" spans="2:4">
      <c r="B1485" s="1">
        <v>1483</v>
      </c>
      <c r="C1485" s="1">
        <v>75</v>
      </c>
      <c r="D1485" s="1">
        <v>0.65876326448993106</v>
      </c>
    </row>
    <row r="1486" spans="2:4">
      <c r="B1486" s="1">
        <v>1484</v>
      </c>
      <c r="C1486" s="1">
        <v>75</v>
      </c>
      <c r="D1486" s="1">
        <v>0.65851627396188805</v>
      </c>
    </row>
    <row r="1487" spans="2:4">
      <c r="B1487" s="1">
        <v>1485</v>
      </c>
      <c r="C1487" s="1">
        <v>53</v>
      </c>
      <c r="D1487" s="1">
        <v>0.65834178983324398</v>
      </c>
    </row>
    <row r="1488" spans="2:4">
      <c r="B1488" s="1">
        <v>1486</v>
      </c>
      <c r="C1488" s="1">
        <v>75</v>
      </c>
      <c r="D1488" s="1">
        <v>0.65809495732895995</v>
      </c>
    </row>
    <row r="1489" spans="2:4">
      <c r="B1489" s="1">
        <v>1487</v>
      </c>
      <c r="C1489" s="1">
        <v>75</v>
      </c>
      <c r="D1489" s="1">
        <v>0.65784821736974397</v>
      </c>
    </row>
    <row r="1490" spans="2:4">
      <c r="B1490" s="1">
        <v>1488</v>
      </c>
      <c r="C1490" s="1">
        <v>75</v>
      </c>
      <c r="D1490" s="1">
        <v>0.65760156992089702</v>
      </c>
    </row>
    <row r="1491" spans="2:4">
      <c r="B1491" s="1">
        <v>1489</v>
      </c>
      <c r="C1491" s="1">
        <v>75</v>
      </c>
      <c r="D1491" s="1">
        <v>0.65735501494773396</v>
      </c>
    </row>
    <row r="1492" spans="2:4">
      <c r="B1492" s="1">
        <v>1490</v>
      </c>
      <c r="C1492" s="1">
        <v>75</v>
      </c>
      <c r="D1492" s="1">
        <v>0.65710855241558197</v>
      </c>
    </row>
    <row r="1493" spans="2:4">
      <c r="B1493" s="1">
        <v>1491</v>
      </c>
      <c r="C1493" s="1">
        <v>29</v>
      </c>
      <c r="D1493" s="1">
        <v>0.65701327834483303</v>
      </c>
    </row>
    <row r="1494" spans="2:4">
      <c r="B1494" s="1">
        <v>1492</v>
      </c>
      <c r="C1494" s="1">
        <v>75</v>
      </c>
      <c r="D1494" s="1">
        <v>0.65676694394020396</v>
      </c>
    </row>
    <row r="1495" spans="2:4">
      <c r="B1495" s="1">
        <v>1493</v>
      </c>
      <c r="C1495" s="1">
        <v>5</v>
      </c>
      <c r="D1495" s="1">
        <v>0.656750524930796</v>
      </c>
    </row>
    <row r="1496" spans="2:4">
      <c r="B1496" s="1">
        <v>1494</v>
      </c>
      <c r="C1496" s="1">
        <v>28</v>
      </c>
      <c r="D1496" s="1">
        <v>0.65665858606332905</v>
      </c>
    </row>
    <row r="1497" spans="2:4">
      <c r="B1497" s="1">
        <v>1495</v>
      </c>
      <c r="C1497" s="1">
        <v>75</v>
      </c>
      <c r="D1497" s="1">
        <v>0.656412384643701</v>
      </c>
    </row>
    <row r="1498" spans="2:4">
      <c r="B1498" s="1">
        <v>1496</v>
      </c>
      <c r="C1498" s="1">
        <v>46</v>
      </c>
      <c r="D1498" s="1">
        <v>0.65626142677865695</v>
      </c>
    </row>
    <row r="1499" spans="2:4">
      <c r="B1499" s="1">
        <v>1497</v>
      </c>
      <c r="C1499" s="1">
        <v>2</v>
      </c>
      <c r="D1499" s="1">
        <v>0.65625486418079604</v>
      </c>
    </row>
    <row r="1500" spans="2:4">
      <c r="B1500" s="1">
        <v>1498</v>
      </c>
      <c r="C1500" s="1">
        <v>3</v>
      </c>
      <c r="D1500" s="1">
        <v>0.65624502040705202</v>
      </c>
    </row>
    <row r="1501" spans="2:4">
      <c r="B1501" s="1">
        <v>1499</v>
      </c>
      <c r="C1501" s="1">
        <v>75</v>
      </c>
      <c r="D1501" s="1">
        <v>0.65599897404585705</v>
      </c>
    </row>
    <row r="1502" spans="2:4">
      <c r="B1502" s="1">
        <v>1500</v>
      </c>
      <c r="C1502" s="1">
        <v>75</v>
      </c>
      <c r="D1502" s="1">
        <v>0.65575301993498003</v>
      </c>
    </row>
    <row r="1503" spans="2:4">
      <c r="B1503" s="1">
        <v>1501</v>
      </c>
      <c r="C1503" s="1">
        <v>75</v>
      </c>
      <c r="D1503" s="1">
        <v>0.65550715803983395</v>
      </c>
    </row>
    <row r="1504" spans="2:4">
      <c r="B1504" s="1">
        <v>1502</v>
      </c>
      <c r="C1504" s="1">
        <v>75</v>
      </c>
      <c r="D1504" s="1">
        <v>0.65526138832584402</v>
      </c>
    </row>
    <row r="1505" spans="2:4">
      <c r="B1505" s="1">
        <v>1503</v>
      </c>
      <c r="C1505" s="1">
        <v>75</v>
      </c>
      <c r="D1505" s="1">
        <v>0.655015710758449</v>
      </c>
    </row>
    <row r="1506" spans="2:4">
      <c r="B1506" s="1">
        <v>1504</v>
      </c>
      <c r="C1506" s="1">
        <v>75</v>
      </c>
      <c r="D1506" s="1">
        <v>0.65477012530309997</v>
      </c>
    </row>
    <row r="1507" spans="2:4">
      <c r="B1507" s="1">
        <v>1505</v>
      </c>
      <c r="C1507" s="1">
        <v>14</v>
      </c>
      <c r="D1507" s="1">
        <v>0.65472429288390099</v>
      </c>
    </row>
    <row r="1508" spans="2:4">
      <c r="B1508" s="1">
        <v>1506</v>
      </c>
      <c r="C1508" s="1">
        <v>75</v>
      </c>
      <c r="D1508" s="1">
        <v>0.65447881669003904</v>
      </c>
    </row>
    <row r="1509" spans="2:4">
      <c r="B1509" s="1">
        <v>1507</v>
      </c>
      <c r="C1509" s="1">
        <v>26</v>
      </c>
      <c r="D1509" s="1">
        <v>0.654393739761296</v>
      </c>
    </row>
    <row r="1510" spans="2:4">
      <c r="B1510" s="1">
        <v>1508</v>
      </c>
      <c r="C1510" s="1">
        <v>75</v>
      </c>
      <c r="D1510" s="1">
        <v>0.65414838750192705</v>
      </c>
    </row>
    <row r="1511" spans="2:4">
      <c r="B1511" s="1">
        <v>1509</v>
      </c>
      <c r="C1511" s="1">
        <v>75</v>
      </c>
      <c r="D1511" s="1">
        <v>0.65390312723263599</v>
      </c>
    </row>
    <row r="1512" spans="2:4">
      <c r="B1512" s="1">
        <v>1510</v>
      </c>
      <c r="C1512" s="1">
        <v>75</v>
      </c>
      <c r="D1512" s="1">
        <v>0.65365795891893297</v>
      </c>
    </row>
    <row r="1513" spans="2:4">
      <c r="B1513" s="1">
        <v>1511</v>
      </c>
      <c r="C1513" s="1">
        <v>14</v>
      </c>
      <c r="D1513" s="1">
        <v>0.65361220434885003</v>
      </c>
    </row>
    <row r="1514" spans="2:4">
      <c r="B1514" s="1">
        <v>1512</v>
      </c>
      <c r="C1514" s="1">
        <v>75</v>
      </c>
      <c r="D1514" s="1">
        <v>0.65336714511104799</v>
      </c>
    </row>
    <row r="1515" spans="2:4">
      <c r="B1515" s="1">
        <v>1513</v>
      </c>
      <c r="C1515" s="1">
        <v>46</v>
      </c>
      <c r="D1515" s="1">
        <v>0.653216887572307</v>
      </c>
    </row>
    <row r="1516" spans="2:4">
      <c r="B1516" s="1">
        <v>1514</v>
      </c>
      <c r="C1516" s="1">
        <v>62</v>
      </c>
      <c r="D1516" s="1">
        <v>0.65301442121489806</v>
      </c>
    </row>
    <row r="1517" spans="2:4">
      <c r="B1517" s="1">
        <v>1515</v>
      </c>
      <c r="C1517" s="1">
        <v>75</v>
      </c>
      <c r="D1517" s="1">
        <v>0.65276958610430502</v>
      </c>
    </row>
    <row r="1518" spans="2:4">
      <c r="B1518" s="1">
        <v>1516</v>
      </c>
      <c r="C1518" s="1">
        <v>58</v>
      </c>
      <c r="D1518" s="1">
        <v>0.65258030989751903</v>
      </c>
    </row>
    <row r="1519" spans="2:4">
      <c r="B1519" s="1">
        <v>1517</v>
      </c>
      <c r="C1519" s="1">
        <v>8</v>
      </c>
      <c r="D1519" s="1">
        <v>0.65255420714192502</v>
      </c>
    </row>
    <row r="1520" spans="2:4">
      <c r="B1520" s="1">
        <v>1518</v>
      </c>
      <c r="C1520" s="1">
        <v>20</v>
      </c>
      <c r="D1520" s="1">
        <v>0.65248895482074998</v>
      </c>
    </row>
    <row r="1521" spans="2:4">
      <c r="B1521" s="1">
        <v>1519</v>
      </c>
      <c r="C1521" s="1">
        <v>75</v>
      </c>
      <c r="D1521" s="1">
        <v>0.65224431672360506</v>
      </c>
    </row>
    <row r="1522" spans="2:4">
      <c r="B1522" s="1">
        <v>1520</v>
      </c>
      <c r="C1522" s="1">
        <v>75</v>
      </c>
      <c r="D1522" s="1">
        <v>0.65199977034877699</v>
      </c>
    </row>
    <row r="1523" spans="2:4">
      <c r="B1523" s="1">
        <v>1521</v>
      </c>
      <c r="C1523" s="1">
        <v>75</v>
      </c>
      <c r="D1523" s="1">
        <v>0.65175531566187594</v>
      </c>
    </row>
    <row r="1524" spans="2:4">
      <c r="B1524" s="1">
        <v>1522</v>
      </c>
      <c r="C1524" s="1">
        <v>75</v>
      </c>
      <c r="D1524" s="1">
        <v>0.65151095262852499</v>
      </c>
    </row>
    <row r="1525" spans="2:4">
      <c r="B1525" s="1">
        <v>1523</v>
      </c>
      <c r="C1525" s="1">
        <v>75</v>
      </c>
      <c r="D1525" s="1">
        <v>0.65126668121436104</v>
      </c>
    </row>
    <row r="1526" spans="2:4">
      <c r="B1526" s="1">
        <v>1524</v>
      </c>
      <c r="C1526" s="1">
        <v>75</v>
      </c>
      <c r="D1526" s="1">
        <v>0.65102250138503404</v>
      </c>
    </row>
    <row r="1527" spans="2:4">
      <c r="B1527" s="1">
        <v>1525</v>
      </c>
      <c r="C1527" s="1">
        <v>11</v>
      </c>
      <c r="D1527" s="1">
        <v>0.65098669604259995</v>
      </c>
    </row>
    <row r="1528" spans="2:4">
      <c r="B1528" s="1">
        <v>1526</v>
      </c>
      <c r="C1528" s="1">
        <v>75</v>
      </c>
      <c r="D1528" s="1">
        <v>0.65074262118828996</v>
      </c>
    </row>
    <row r="1529" spans="2:4">
      <c r="B1529" s="1">
        <v>1527</v>
      </c>
      <c r="C1529" s="1">
        <v>75</v>
      </c>
      <c r="D1529" s="1">
        <v>0.65049863784511996</v>
      </c>
    </row>
    <row r="1530" spans="2:4">
      <c r="B1530" s="1">
        <v>1528</v>
      </c>
      <c r="C1530" s="1">
        <v>38</v>
      </c>
      <c r="D1530" s="1">
        <v>0.65037505453575695</v>
      </c>
    </row>
    <row r="1531" spans="2:4">
      <c r="B1531" s="1">
        <v>1529</v>
      </c>
      <c r="C1531" s="1">
        <v>24</v>
      </c>
      <c r="D1531" s="1">
        <v>0.65029701401663498</v>
      </c>
    </row>
    <row r="1532" spans="2:4">
      <c r="B1532" s="1">
        <v>1530</v>
      </c>
      <c r="C1532" s="1">
        <v>75</v>
      </c>
      <c r="D1532" s="1">
        <v>0.65005319774524395</v>
      </c>
    </row>
    <row r="1533" spans="2:4">
      <c r="B1533" s="1">
        <v>1531</v>
      </c>
      <c r="C1533" s="1">
        <v>75</v>
      </c>
      <c r="D1533" s="1">
        <v>0.64980947288804203</v>
      </c>
    </row>
    <row r="1534" spans="2:4">
      <c r="B1534" s="1">
        <v>1532</v>
      </c>
      <c r="C1534" s="1">
        <v>9</v>
      </c>
      <c r="D1534" s="1">
        <v>0.64978023204658397</v>
      </c>
    </row>
    <row r="1535" spans="2:4">
      <c r="B1535" s="1">
        <v>1533</v>
      </c>
      <c r="C1535" s="1">
        <v>75</v>
      </c>
      <c r="D1535" s="1">
        <v>0.64953660953258496</v>
      </c>
    </row>
    <row r="1536" spans="2:4">
      <c r="B1536" s="1">
        <v>1534</v>
      </c>
      <c r="C1536" s="1">
        <v>11</v>
      </c>
      <c r="D1536" s="1">
        <v>0.64950088591216004</v>
      </c>
    </row>
    <row r="1537" spans="2:4">
      <c r="B1537" s="1">
        <v>1535</v>
      </c>
      <c r="C1537" s="1">
        <v>53</v>
      </c>
      <c r="D1537" s="1">
        <v>0.64932879055079595</v>
      </c>
    </row>
    <row r="1538" spans="2:4">
      <c r="B1538" s="1">
        <v>1536</v>
      </c>
      <c r="C1538" s="1">
        <v>70</v>
      </c>
      <c r="D1538" s="1">
        <v>0.64910156467288505</v>
      </c>
    </row>
    <row r="1539" spans="2:4">
      <c r="B1539" s="1">
        <v>1537</v>
      </c>
      <c r="C1539" s="1">
        <v>75</v>
      </c>
      <c r="D1539" s="1">
        <v>0.648858196612073</v>
      </c>
    </row>
    <row r="1540" spans="2:4">
      <c r="B1540" s="1">
        <v>1538</v>
      </c>
      <c r="C1540" s="1">
        <v>75</v>
      </c>
      <c r="D1540" s="1">
        <v>0.64861491979740304</v>
      </c>
    </row>
    <row r="1541" spans="2:4">
      <c r="B1541" s="1">
        <v>1539</v>
      </c>
      <c r="C1541" s="1">
        <v>75</v>
      </c>
      <c r="D1541" s="1">
        <v>0.64837173419466398</v>
      </c>
    </row>
    <row r="1542" spans="2:4">
      <c r="B1542" s="1">
        <v>1540</v>
      </c>
      <c r="C1542" s="1">
        <v>75</v>
      </c>
      <c r="D1542" s="1">
        <v>0.64812863976965596</v>
      </c>
    </row>
    <row r="1543" spans="2:4">
      <c r="B1543" s="1">
        <v>1541</v>
      </c>
      <c r="C1543" s="1">
        <v>75</v>
      </c>
      <c r="D1543" s="1">
        <v>0.64788563648819397</v>
      </c>
    </row>
    <row r="1544" spans="2:4">
      <c r="B1544" s="1">
        <v>1542</v>
      </c>
      <c r="C1544" s="1">
        <v>75</v>
      </c>
      <c r="D1544" s="1">
        <v>0.64764272431610803</v>
      </c>
    </row>
    <row r="1545" spans="2:4">
      <c r="B1545" s="1">
        <v>1543</v>
      </c>
      <c r="C1545" s="1">
        <v>75</v>
      </c>
      <c r="D1545" s="1">
        <v>0.64739990321923602</v>
      </c>
    </row>
    <row r="1546" spans="2:4">
      <c r="B1546" s="1">
        <v>1544</v>
      </c>
      <c r="C1546" s="1">
        <v>72</v>
      </c>
      <c r="D1546" s="1">
        <v>0.64716688061810201</v>
      </c>
    </row>
    <row r="1547" spans="2:4">
      <c r="B1547" s="1">
        <v>1545</v>
      </c>
      <c r="C1547" s="1">
        <v>75</v>
      </c>
      <c r="D1547" s="1">
        <v>0.64692423792960996</v>
      </c>
    </row>
    <row r="1548" spans="2:4">
      <c r="B1548" s="1">
        <v>1546</v>
      </c>
      <c r="C1548" s="1">
        <v>75</v>
      </c>
      <c r="D1548" s="1">
        <v>0.64668168621529298</v>
      </c>
    </row>
    <row r="1549" spans="2:4">
      <c r="B1549" s="1">
        <v>1547</v>
      </c>
      <c r="C1549" s="1">
        <v>34</v>
      </c>
      <c r="D1549" s="1">
        <v>0.64657175939786304</v>
      </c>
    </row>
    <row r="1550" spans="2:4">
      <c r="B1550" s="1">
        <v>1548</v>
      </c>
      <c r="C1550" s="1">
        <v>56</v>
      </c>
      <c r="D1550" s="1">
        <v>0.64639074419600295</v>
      </c>
    </row>
    <row r="1551" spans="2:4">
      <c r="B1551" s="1">
        <v>1549</v>
      </c>
      <c r="C1551" s="1">
        <v>75</v>
      </c>
      <c r="D1551" s="1">
        <v>0.64614839250483003</v>
      </c>
    </row>
    <row r="1552" spans="2:4">
      <c r="B1552" s="1">
        <v>1550</v>
      </c>
      <c r="C1552" s="1">
        <v>75</v>
      </c>
      <c r="D1552" s="1">
        <v>0.64590613167873101</v>
      </c>
    </row>
    <row r="1553" spans="2:4">
      <c r="B1553" s="1">
        <v>1551</v>
      </c>
      <c r="C1553" s="1">
        <v>56</v>
      </c>
      <c r="D1553" s="1">
        <v>0.64572530282700702</v>
      </c>
    </row>
    <row r="1554" spans="2:4">
      <c r="B1554" s="1">
        <v>1552</v>
      </c>
      <c r="C1554" s="1">
        <v>26</v>
      </c>
      <c r="D1554" s="1">
        <v>0.64564136378394699</v>
      </c>
    </row>
    <row r="1555" spans="2:4">
      <c r="B1555" s="1">
        <v>1553</v>
      </c>
      <c r="C1555" s="1">
        <v>75</v>
      </c>
      <c r="D1555" s="1">
        <v>0.64539929305844701</v>
      </c>
    </row>
    <row r="1556" spans="2:4">
      <c r="B1556" s="1">
        <v>1554</v>
      </c>
      <c r="C1556" s="1">
        <v>75</v>
      </c>
      <c r="D1556" s="1">
        <v>0.64515731309267799</v>
      </c>
    </row>
    <row r="1557" spans="2:4">
      <c r="B1557" s="1">
        <v>1555</v>
      </c>
      <c r="C1557" s="1">
        <v>75</v>
      </c>
      <c r="D1557" s="1">
        <v>0.64491542385261003</v>
      </c>
    </row>
    <row r="1558" spans="2:4">
      <c r="B1558" s="1">
        <v>1556</v>
      </c>
      <c r="C1558" s="1">
        <v>38</v>
      </c>
      <c r="D1558" s="1">
        <v>0.64479290125578603</v>
      </c>
    </row>
    <row r="1559" spans="2:4">
      <c r="B1559" s="1">
        <v>1557</v>
      </c>
      <c r="C1559" s="1">
        <v>75</v>
      </c>
      <c r="D1559" s="1">
        <v>0.64455114864487895</v>
      </c>
    </row>
    <row r="1560" spans="2:4">
      <c r="B1560" s="1">
        <v>1558</v>
      </c>
      <c r="C1560" s="1">
        <v>20</v>
      </c>
      <c r="D1560" s="1">
        <v>0.64448669659154001</v>
      </c>
    </row>
    <row r="1561" spans="2:4">
      <c r="B1561" s="1">
        <v>1559</v>
      </c>
      <c r="C1561" s="1">
        <v>75</v>
      </c>
      <c r="D1561" s="1">
        <v>0.64424505878614202</v>
      </c>
    </row>
    <row r="1562" spans="2:4">
      <c r="B1562" s="1">
        <v>1560</v>
      </c>
      <c r="C1562" s="1">
        <v>75</v>
      </c>
      <c r="D1562" s="1">
        <v>0.64400351157815905</v>
      </c>
    </row>
    <row r="1563" spans="2:4">
      <c r="B1563" s="1">
        <v>1561</v>
      </c>
      <c r="C1563" s="1">
        <v>25</v>
      </c>
      <c r="D1563" s="1">
        <v>0.64392301596905199</v>
      </c>
    </row>
    <row r="1564" spans="2:4">
      <c r="B1564" s="1">
        <v>1562</v>
      </c>
      <c r="C1564" s="1">
        <v>75</v>
      </c>
      <c r="D1564" s="1">
        <v>0.64368158950478704</v>
      </c>
    </row>
    <row r="1565" spans="2:4">
      <c r="B1565" s="1">
        <v>1563</v>
      </c>
      <c r="C1565" s="1">
        <v>6</v>
      </c>
      <c r="D1565" s="1">
        <v>0.64366227929848097</v>
      </c>
    </row>
    <row r="1566" spans="2:4">
      <c r="B1566" s="1">
        <v>1564</v>
      </c>
      <c r="C1566" s="1">
        <v>75</v>
      </c>
      <c r="D1566" s="1">
        <v>0.64342095059238003</v>
      </c>
    </row>
    <row r="1567" spans="2:4">
      <c r="B1567" s="1">
        <v>1565</v>
      </c>
      <c r="C1567" s="1">
        <v>75</v>
      </c>
      <c r="D1567" s="1">
        <v>0.64317971236780502</v>
      </c>
    </row>
    <row r="1568" spans="2:4">
      <c r="B1568" s="1">
        <v>1566</v>
      </c>
      <c r="C1568" s="1">
        <v>3</v>
      </c>
      <c r="D1568" s="1">
        <v>0.64317006472035798</v>
      </c>
    </row>
    <row r="1569" spans="2:4">
      <c r="B1569" s="1">
        <v>1567</v>
      </c>
      <c r="C1569" s="1">
        <v>39</v>
      </c>
      <c r="D1569" s="1">
        <v>0.64304465847172698</v>
      </c>
    </row>
    <row r="1570" spans="2:4">
      <c r="B1570" s="1">
        <v>1568</v>
      </c>
      <c r="C1570" s="1">
        <v>75</v>
      </c>
      <c r="D1570" s="1">
        <v>0.64280356133059502</v>
      </c>
    </row>
    <row r="1571" spans="2:4">
      <c r="B1571" s="1">
        <v>1569</v>
      </c>
      <c r="C1571" s="1">
        <v>75</v>
      </c>
      <c r="D1571" s="1">
        <v>0.642562554584166</v>
      </c>
    </row>
    <row r="1572" spans="2:4">
      <c r="B1572" s="1">
        <v>1570</v>
      </c>
      <c r="C1572" s="1">
        <v>75</v>
      </c>
      <c r="D1572" s="1">
        <v>0.64232163819854904</v>
      </c>
    </row>
    <row r="1573" spans="2:4">
      <c r="B1573" s="1">
        <v>1571</v>
      </c>
      <c r="C1573" s="1">
        <v>28</v>
      </c>
      <c r="D1573" s="1">
        <v>0.64223171923887701</v>
      </c>
    </row>
    <row r="1574" spans="2:4">
      <c r="B1574" s="1">
        <v>1572</v>
      </c>
      <c r="C1574" s="1">
        <v>75</v>
      </c>
      <c r="D1574" s="1">
        <v>0.64199092689356596</v>
      </c>
    </row>
    <row r="1575" spans="2:4">
      <c r="B1575" s="1">
        <v>1573</v>
      </c>
      <c r="C1575" s="1">
        <v>75</v>
      </c>
      <c r="D1575" s="1">
        <v>0.64175022482868205</v>
      </c>
    </row>
    <row r="1576" spans="2:4">
      <c r="B1576" s="1">
        <v>1574</v>
      </c>
      <c r="C1576" s="1">
        <v>75</v>
      </c>
      <c r="D1576" s="1">
        <v>0.64150961301037501</v>
      </c>
    </row>
    <row r="1577" spans="2:4">
      <c r="B1577" s="1">
        <v>1575</v>
      </c>
      <c r="C1577" s="1">
        <v>34</v>
      </c>
      <c r="D1577" s="1">
        <v>0.64140056537285495</v>
      </c>
    </row>
    <row r="1578" spans="2:4">
      <c r="B1578" s="1">
        <v>1576</v>
      </c>
      <c r="C1578" s="1">
        <v>75</v>
      </c>
      <c r="D1578" s="1">
        <v>0.64116008465259</v>
      </c>
    </row>
    <row r="1579" spans="2:4">
      <c r="B1579" s="1">
        <v>1577</v>
      </c>
      <c r="C1579" s="1">
        <v>75</v>
      </c>
      <c r="D1579" s="1">
        <v>0.64091969409591298</v>
      </c>
    </row>
    <row r="1580" spans="2:4">
      <c r="B1580" s="1">
        <v>1578</v>
      </c>
      <c r="C1580" s="1">
        <v>55</v>
      </c>
      <c r="D1580" s="1">
        <v>0.64074346497207801</v>
      </c>
    </row>
    <row r="1581" spans="2:4">
      <c r="B1581" s="1">
        <v>1579</v>
      </c>
      <c r="C1581" s="1">
        <v>75</v>
      </c>
      <c r="D1581" s="1">
        <v>0.64050323061888104</v>
      </c>
    </row>
    <row r="1582" spans="2:4">
      <c r="B1582" s="1">
        <v>1580</v>
      </c>
      <c r="C1582" s="1">
        <v>75</v>
      </c>
      <c r="D1582" s="1">
        <v>0.64026308633690399</v>
      </c>
    </row>
    <row r="1583" spans="2:4">
      <c r="B1583" s="1">
        <v>1581</v>
      </c>
      <c r="C1583" s="1">
        <v>75</v>
      </c>
      <c r="D1583" s="1">
        <v>0.64002303209237399</v>
      </c>
    </row>
    <row r="1584" spans="2:4">
      <c r="B1584" s="1">
        <v>1582</v>
      </c>
      <c r="C1584" s="1">
        <v>36</v>
      </c>
      <c r="D1584" s="1">
        <v>0.63990783802638795</v>
      </c>
    </row>
    <row r="1585" spans="2:4">
      <c r="B1585" s="1">
        <v>1583</v>
      </c>
      <c r="C1585" s="1">
        <v>35</v>
      </c>
      <c r="D1585" s="1">
        <v>0.63979586367283803</v>
      </c>
    </row>
    <row r="1586" spans="2:4">
      <c r="B1586" s="1">
        <v>1584</v>
      </c>
      <c r="C1586" s="1">
        <v>75</v>
      </c>
      <c r="D1586" s="1">
        <v>0.639555984604398</v>
      </c>
    </row>
    <row r="1587" spans="2:4">
      <c r="B1587" s="1">
        <v>1585</v>
      </c>
      <c r="C1587" s="1">
        <v>70</v>
      </c>
      <c r="D1587" s="1">
        <v>0.63933217861860203</v>
      </c>
    </row>
    <row r="1588" spans="2:4">
      <c r="B1588" s="1">
        <v>1586</v>
      </c>
      <c r="C1588" s="1">
        <v>75</v>
      </c>
      <c r="D1588" s="1">
        <v>0.63909247339989195</v>
      </c>
    </row>
    <row r="1589" spans="2:4">
      <c r="B1589" s="1">
        <v>1587</v>
      </c>
      <c r="C1589" s="1">
        <v>25</v>
      </c>
      <c r="D1589" s="1">
        <v>0.63901259163372703</v>
      </c>
    </row>
    <row r="1590" spans="2:4">
      <c r="B1590" s="1">
        <v>1588</v>
      </c>
      <c r="C1590" s="1">
        <v>75</v>
      </c>
      <c r="D1590" s="1">
        <v>0.63877300623796796</v>
      </c>
    </row>
    <row r="1591" spans="2:4">
      <c r="B1591" s="1">
        <v>1589</v>
      </c>
      <c r="C1591" s="1">
        <v>3</v>
      </c>
      <c r="D1591" s="1">
        <v>0.63876342469078196</v>
      </c>
    </row>
    <row r="1592" spans="2:4">
      <c r="B1592" s="1">
        <v>1590</v>
      </c>
      <c r="C1592" s="1">
        <v>54</v>
      </c>
      <c r="D1592" s="1">
        <v>0.63859098141589499</v>
      </c>
    </row>
    <row r="1593" spans="2:4">
      <c r="B1593" s="1">
        <v>1591</v>
      </c>
      <c r="C1593" s="1">
        <v>75</v>
      </c>
      <c r="D1593" s="1">
        <v>0.63835155409472299</v>
      </c>
    </row>
    <row r="1594" spans="2:4">
      <c r="B1594" s="1">
        <v>1592</v>
      </c>
      <c r="C1594" s="1">
        <v>75</v>
      </c>
      <c r="D1594" s="1">
        <v>0.63811221654218697</v>
      </c>
    </row>
    <row r="1595" spans="2:4">
      <c r="B1595" s="1">
        <v>1593</v>
      </c>
      <c r="C1595" s="1">
        <v>75</v>
      </c>
      <c r="D1595" s="1">
        <v>0.63787296872463195</v>
      </c>
    </row>
    <row r="1596" spans="2:4">
      <c r="B1596" s="1">
        <v>1594</v>
      </c>
      <c r="C1596" s="1">
        <v>13</v>
      </c>
      <c r="D1596" s="1">
        <v>0.63783150822549395</v>
      </c>
    </row>
    <row r="1597" spans="2:4">
      <c r="B1597" s="1">
        <v>1595</v>
      </c>
      <c r="C1597" s="1">
        <v>32</v>
      </c>
      <c r="D1597" s="1">
        <v>0.63772946309289202</v>
      </c>
    </row>
    <row r="1598" spans="2:4">
      <c r="B1598" s="1">
        <v>1596</v>
      </c>
      <c r="C1598" s="1">
        <v>3</v>
      </c>
      <c r="D1598" s="1">
        <v>0.63771989719877498</v>
      </c>
    </row>
    <row r="1599" spans="2:4">
      <c r="B1599" s="1">
        <v>1597</v>
      </c>
      <c r="C1599" s="1">
        <v>75</v>
      </c>
      <c r="D1599" s="1">
        <v>0.63748079647375999</v>
      </c>
    </row>
    <row r="1600" spans="2:4">
      <c r="B1600" s="1">
        <v>1598</v>
      </c>
      <c r="C1600" s="1">
        <v>45</v>
      </c>
      <c r="D1600" s="1">
        <v>0.63733737907107202</v>
      </c>
    </row>
    <row r="1601" spans="2:4">
      <c r="B1601" s="1">
        <v>1599</v>
      </c>
      <c r="C1601" s="1">
        <v>5</v>
      </c>
      <c r="D1601" s="1">
        <v>0.63732144579592798</v>
      </c>
    </row>
    <row r="1602" spans="2:4">
      <c r="B1602" s="1">
        <v>1600</v>
      </c>
      <c r="C1602" s="1">
        <v>75</v>
      </c>
      <c r="D1602" s="1">
        <v>0.63708249446255005</v>
      </c>
    </row>
    <row r="1603" spans="2:4">
      <c r="B1603" s="1">
        <v>1601</v>
      </c>
      <c r="C1603" s="1">
        <v>75</v>
      </c>
      <c r="D1603" s="1">
        <v>0.63684363271934596</v>
      </c>
    </row>
    <row r="1604" spans="2:4">
      <c r="B1604" s="1">
        <v>1602</v>
      </c>
      <c r="C1604" s="1">
        <v>75</v>
      </c>
      <c r="D1604" s="1">
        <v>0.63660486053272702</v>
      </c>
    </row>
    <row r="1605" spans="2:4">
      <c r="B1605" s="1">
        <v>1603</v>
      </c>
      <c r="C1605" s="1">
        <v>75</v>
      </c>
      <c r="D1605" s="1">
        <v>0.63636617786911498</v>
      </c>
    </row>
    <row r="1606" spans="2:4">
      <c r="B1606" s="1">
        <v>1604</v>
      </c>
      <c r="C1606" s="1">
        <v>75</v>
      </c>
      <c r="D1606" s="1">
        <v>0.63612758469494601</v>
      </c>
    </row>
    <row r="1607" spans="2:4">
      <c r="B1607" s="1">
        <v>1605</v>
      </c>
      <c r="C1607" s="1">
        <v>75</v>
      </c>
      <c r="D1607" s="1">
        <v>0.63588908097666696</v>
      </c>
    </row>
    <row r="1608" spans="2:4">
      <c r="B1608" s="1">
        <v>1606</v>
      </c>
      <c r="C1608" s="1">
        <v>44</v>
      </c>
      <c r="D1608" s="1">
        <v>0.63574920041657501</v>
      </c>
    </row>
    <row r="1609" spans="2:4">
      <c r="B1609" s="1">
        <v>1607</v>
      </c>
      <c r="C1609" s="1">
        <v>32</v>
      </c>
      <c r="D1609" s="1">
        <v>0.63564748842740404</v>
      </c>
    </row>
    <row r="1610" spans="2:4">
      <c r="B1610" s="1">
        <v>1608</v>
      </c>
      <c r="C1610" s="1">
        <v>1</v>
      </c>
      <c r="D1610" s="1">
        <v>0.63564431018996204</v>
      </c>
    </row>
    <row r="1611" spans="2:4">
      <c r="B1611" s="1">
        <v>1609</v>
      </c>
      <c r="C1611" s="1">
        <v>75</v>
      </c>
      <c r="D1611" s="1">
        <v>0.63540598766609802</v>
      </c>
    </row>
    <row r="1612" spans="2:4">
      <c r="B1612" s="1">
        <v>1610</v>
      </c>
      <c r="C1612" s="1">
        <v>75</v>
      </c>
      <c r="D1612" s="1">
        <v>0.63516775449664997</v>
      </c>
    </row>
    <row r="1613" spans="2:4">
      <c r="B1613" s="1">
        <v>1611</v>
      </c>
      <c r="C1613" s="1">
        <v>75</v>
      </c>
      <c r="D1613" s="1">
        <v>0.63492961064811404</v>
      </c>
    </row>
    <row r="1614" spans="2:4">
      <c r="B1614" s="1">
        <v>1612</v>
      </c>
      <c r="C1614" s="1">
        <v>33</v>
      </c>
      <c r="D1614" s="1">
        <v>0.63482485564299496</v>
      </c>
    </row>
    <row r="1615" spans="2:4">
      <c r="B1615" s="1">
        <v>1613</v>
      </c>
      <c r="C1615" s="1">
        <v>75</v>
      </c>
      <c r="D1615" s="1">
        <v>0.63458684035774404</v>
      </c>
    </row>
    <row r="1616" spans="2:4">
      <c r="B1616" s="1">
        <v>1614</v>
      </c>
      <c r="C1616" s="1">
        <v>75</v>
      </c>
      <c r="D1616" s="1">
        <v>0.63434891431171503</v>
      </c>
    </row>
    <row r="1617" spans="2:4">
      <c r="B1617" s="1">
        <v>1615</v>
      </c>
      <c r="C1617" s="1">
        <v>31</v>
      </c>
      <c r="D1617" s="1">
        <v>0.63425059760394498</v>
      </c>
    </row>
    <row r="1618" spans="2:4">
      <c r="B1618" s="1">
        <v>1616</v>
      </c>
      <c r="C1618" s="1">
        <v>52</v>
      </c>
      <c r="D1618" s="1">
        <v>0.63408571347222298</v>
      </c>
    </row>
    <row r="1619" spans="2:4">
      <c r="B1619" s="1">
        <v>1617</v>
      </c>
      <c r="C1619" s="1">
        <v>75</v>
      </c>
      <c r="D1619" s="1">
        <v>0.63384797531401305</v>
      </c>
    </row>
    <row r="1620" spans="2:4">
      <c r="B1620" s="1">
        <v>1618</v>
      </c>
      <c r="C1620" s="1">
        <v>75</v>
      </c>
      <c r="D1620" s="1">
        <v>0.63361032629112302</v>
      </c>
    </row>
    <row r="1621" spans="2:4">
      <c r="B1621" s="1">
        <v>1619</v>
      </c>
      <c r="C1621" s="1">
        <v>75</v>
      </c>
      <c r="D1621" s="1">
        <v>0.63337276637013096</v>
      </c>
    </row>
    <row r="1622" spans="2:4">
      <c r="B1622" s="1">
        <v>1620</v>
      </c>
      <c r="C1622" s="1">
        <v>75</v>
      </c>
      <c r="D1622" s="1">
        <v>0.63313529551763104</v>
      </c>
    </row>
    <row r="1623" spans="2:4">
      <c r="B1623" s="1">
        <v>1621</v>
      </c>
      <c r="C1623" s="1">
        <v>75</v>
      </c>
      <c r="D1623" s="1">
        <v>0.63289791370022797</v>
      </c>
    </row>
    <row r="1624" spans="2:4">
      <c r="B1624" s="1">
        <v>1622</v>
      </c>
      <c r="C1624" s="1">
        <v>75</v>
      </c>
      <c r="D1624" s="1">
        <v>0.632660620884541</v>
      </c>
    </row>
    <row r="1625" spans="2:4">
      <c r="B1625" s="1">
        <v>1623</v>
      </c>
      <c r="C1625" s="1">
        <v>75</v>
      </c>
      <c r="D1625" s="1">
        <v>0.63242341703719895</v>
      </c>
    </row>
    <row r="1626" spans="2:4">
      <c r="B1626" s="1">
        <v>1624</v>
      </c>
      <c r="C1626" s="1">
        <v>45</v>
      </c>
      <c r="D1626" s="1">
        <v>0.63228113741972203</v>
      </c>
    </row>
    <row r="1627" spans="2:4">
      <c r="B1627" s="1">
        <v>1625</v>
      </c>
      <c r="C1627" s="1">
        <v>75</v>
      </c>
      <c r="D1627" s="1">
        <v>0.632044075852356</v>
      </c>
    </row>
    <row r="1628" spans="2:4">
      <c r="B1628" s="1">
        <v>1626</v>
      </c>
      <c r="C1628" s="1">
        <v>75</v>
      </c>
      <c r="D1628" s="1">
        <v>0.63180710316663402</v>
      </c>
    </row>
    <row r="1629" spans="2:4">
      <c r="B1629" s="1">
        <v>1627</v>
      </c>
      <c r="C1629" s="1">
        <v>75</v>
      </c>
      <c r="D1629" s="1">
        <v>0.63157021932922996</v>
      </c>
    </row>
    <row r="1630" spans="2:4">
      <c r="B1630" s="1">
        <v>1628</v>
      </c>
      <c r="C1630" s="1">
        <v>75</v>
      </c>
      <c r="D1630" s="1">
        <v>0.63133342430683304</v>
      </c>
    </row>
    <row r="1631" spans="2:4">
      <c r="B1631" s="1">
        <v>1629</v>
      </c>
      <c r="C1631" s="1">
        <v>75</v>
      </c>
      <c r="D1631" s="1">
        <v>0.63109671806614398</v>
      </c>
    </row>
    <row r="1632" spans="2:4">
      <c r="B1632" s="1">
        <v>1630</v>
      </c>
      <c r="C1632" s="1">
        <v>75</v>
      </c>
      <c r="D1632" s="1">
        <v>0.63086010057387698</v>
      </c>
    </row>
    <row r="1633" spans="2:4">
      <c r="B1633" s="1">
        <v>1631</v>
      </c>
      <c r="C1633" s="1">
        <v>12</v>
      </c>
      <c r="D1633" s="1">
        <v>0.63082225000874403</v>
      </c>
    </row>
    <row r="1634" spans="2:4">
      <c r="B1634" s="1">
        <v>1632</v>
      </c>
      <c r="C1634" s="1">
        <v>31</v>
      </c>
      <c r="D1634" s="1">
        <v>0.630724479892946</v>
      </c>
    </row>
    <row r="1635" spans="2:4">
      <c r="B1635" s="1">
        <v>1633</v>
      </c>
      <c r="C1635" s="1">
        <v>75</v>
      </c>
      <c r="D1635" s="1">
        <v>0.63048800196417198</v>
      </c>
    </row>
    <row r="1636" spans="2:4">
      <c r="B1636" s="1">
        <v>1634</v>
      </c>
      <c r="C1636" s="1">
        <v>8</v>
      </c>
      <c r="D1636" s="1">
        <v>0.63046278288543101</v>
      </c>
    </row>
    <row r="1637" spans="2:4">
      <c r="B1637" s="1">
        <v>1635</v>
      </c>
      <c r="C1637" s="1">
        <v>75</v>
      </c>
      <c r="D1637" s="1">
        <v>0.63022640307488198</v>
      </c>
    </row>
    <row r="1638" spans="2:4">
      <c r="B1638" s="1">
        <v>1636</v>
      </c>
      <c r="C1638" s="1">
        <v>1</v>
      </c>
      <c r="D1638" s="1">
        <v>0.63022325194286699</v>
      </c>
    </row>
    <row r="1639" spans="2:4">
      <c r="B1639" s="1">
        <v>1637</v>
      </c>
      <c r="C1639" s="1">
        <v>26</v>
      </c>
      <c r="D1639" s="1">
        <v>0.63014132804047196</v>
      </c>
    </row>
    <row r="1640" spans="2:4">
      <c r="B1640" s="1">
        <v>1638</v>
      </c>
      <c r="C1640" s="1">
        <v>59</v>
      </c>
      <c r="D1640" s="1">
        <v>0.62995546330043395</v>
      </c>
    </row>
    <row r="1641" spans="2:4">
      <c r="B1641" s="1">
        <v>1639</v>
      </c>
      <c r="C1641" s="1">
        <v>47</v>
      </c>
      <c r="D1641" s="1">
        <v>0.62980744078982798</v>
      </c>
    </row>
    <row r="1642" spans="2:4">
      <c r="B1642" s="1">
        <v>1640</v>
      </c>
      <c r="C1642" s="1">
        <v>75</v>
      </c>
      <c r="D1642" s="1">
        <v>0.62957130668710604</v>
      </c>
    </row>
    <row r="1643" spans="2:4">
      <c r="B1643" s="1">
        <v>1641</v>
      </c>
      <c r="C1643" s="1">
        <v>75</v>
      </c>
      <c r="D1643" s="1">
        <v>0.62933526111829197</v>
      </c>
    </row>
    <row r="1644" spans="2:4">
      <c r="B1644" s="1">
        <v>1642</v>
      </c>
      <c r="C1644" s="1">
        <v>75</v>
      </c>
      <c r="D1644" s="1">
        <v>0.62909930405019399</v>
      </c>
    </row>
    <row r="1645" spans="2:4">
      <c r="B1645" s="1">
        <v>1643</v>
      </c>
      <c r="C1645" s="1">
        <v>22</v>
      </c>
      <c r="D1645" s="1">
        <v>0.62903010675967497</v>
      </c>
    </row>
    <row r="1646" spans="2:4">
      <c r="B1646" s="1">
        <v>1644</v>
      </c>
      <c r="C1646" s="1">
        <v>75</v>
      </c>
      <c r="D1646" s="1">
        <v>0.62879426410329298</v>
      </c>
    </row>
    <row r="1647" spans="2:4">
      <c r="B1647" s="1">
        <v>1645</v>
      </c>
      <c r="C1647" s="1">
        <v>75</v>
      </c>
      <c r="D1647" s="1">
        <v>0.62855850987154904</v>
      </c>
    </row>
    <row r="1648" spans="2:4">
      <c r="B1648" s="1">
        <v>1646</v>
      </c>
      <c r="C1648" s="1">
        <v>26</v>
      </c>
      <c r="D1648" s="1">
        <v>0.62847680237209802</v>
      </c>
    </row>
    <row r="1649" spans="2:4">
      <c r="B1649" s="1">
        <v>1647</v>
      </c>
      <c r="C1649" s="1">
        <v>19</v>
      </c>
      <c r="D1649" s="1">
        <v>0.62841709976253401</v>
      </c>
    </row>
    <row r="1650" spans="2:4">
      <c r="B1650" s="1">
        <v>1648</v>
      </c>
      <c r="C1650" s="1">
        <v>73</v>
      </c>
      <c r="D1650" s="1">
        <v>0.62818776880323801</v>
      </c>
    </row>
    <row r="1651" spans="2:4">
      <c r="B1651" s="1">
        <v>1649</v>
      </c>
      <c r="C1651" s="1">
        <v>71</v>
      </c>
      <c r="D1651" s="1">
        <v>0.62796480116698905</v>
      </c>
    </row>
    <row r="1652" spans="2:4">
      <c r="B1652" s="1">
        <v>1650</v>
      </c>
      <c r="C1652" s="1">
        <v>69</v>
      </c>
      <c r="D1652" s="1">
        <v>0.62774819013660799</v>
      </c>
    </row>
    <row r="1653" spans="2:4">
      <c r="B1653" s="1">
        <v>1651</v>
      </c>
      <c r="C1653" s="1">
        <v>40</v>
      </c>
      <c r="D1653" s="1">
        <v>0.62762265273889395</v>
      </c>
    </row>
    <row r="1654" spans="2:4">
      <c r="B1654" s="1">
        <v>1652</v>
      </c>
      <c r="C1654" s="1">
        <v>75</v>
      </c>
      <c r="D1654" s="1">
        <v>0.62738733778014</v>
      </c>
    </row>
    <row r="1655" spans="2:4">
      <c r="B1655" s="1">
        <v>1653</v>
      </c>
      <c r="C1655" s="1">
        <v>75</v>
      </c>
      <c r="D1655" s="1">
        <v>0.62715211104817203</v>
      </c>
    </row>
    <row r="1656" spans="2:4">
      <c r="B1656" s="1">
        <v>1654</v>
      </c>
      <c r="C1656" s="1">
        <v>39</v>
      </c>
      <c r="D1656" s="1">
        <v>0.62702982800379303</v>
      </c>
    </row>
    <row r="1657" spans="2:4">
      <c r="B1657" s="1">
        <v>1655</v>
      </c>
      <c r="C1657" s="1">
        <v>5</v>
      </c>
      <c r="D1657" s="1">
        <v>0.62701415241485003</v>
      </c>
    </row>
    <row r="1658" spans="2:4">
      <c r="B1658" s="1">
        <v>1656</v>
      </c>
      <c r="C1658" s="1">
        <v>75</v>
      </c>
      <c r="D1658" s="1">
        <v>0.62677906560150798</v>
      </c>
    </row>
    <row r="1659" spans="2:4">
      <c r="B1659" s="1">
        <v>1657</v>
      </c>
      <c r="C1659" s="1">
        <v>75</v>
      </c>
      <c r="D1659" s="1">
        <v>0.626544066929414</v>
      </c>
    </row>
    <row r="1660" spans="2:4">
      <c r="B1660" s="1">
        <v>1658</v>
      </c>
      <c r="C1660" s="1">
        <v>75</v>
      </c>
      <c r="D1660" s="1">
        <v>0.62630915636551998</v>
      </c>
    </row>
    <row r="1661" spans="2:4">
      <c r="B1661" s="1">
        <v>1659</v>
      </c>
      <c r="C1661" s="1">
        <v>75</v>
      </c>
      <c r="D1661" s="1">
        <v>0.62607433387679401</v>
      </c>
    </row>
    <row r="1662" spans="2:4">
      <c r="B1662" s="1">
        <v>1660</v>
      </c>
      <c r="C1662" s="1">
        <v>58</v>
      </c>
      <c r="D1662" s="1">
        <v>0.62589279819007504</v>
      </c>
    </row>
    <row r="1663" spans="2:4">
      <c r="B1663" s="1">
        <v>1661</v>
      </c>
      <c r="C1663" s="1">
        <v>75</v>
      </c>
      <c r="D1663" s="1">
        <v>0.62565813180678298</v>
      </c>
    </row>
    <row r="1664" spans="2:4">
      <c r="B1664" s="1">
        <v>1662</v>
      </c>
      <c r="C1664" s="1">
        <v>44</v>
      </c>
      <c r="D1664" s="1">
        <v>0.625520501813564</v>
      </c>
    </row>
    <row r="1665" spans="2:4">
      <c r="B1665" s="1">
        <v>1663</v>
      </c>
      <c r="C1665" s="1">
        <v>75</v>
      </c>
      <c r="D1665" s="1">
        <v>0.62528597501558703</v>
      </c>
    </row>
    <row r="1666" spans="2:4">
      <c r="B1666" s="1">
        <v>1664</v>
      </c>
      <c r="C1666" s="1">
        <v>13</v>
      </c>
      <c r="D1666" s="1">
        <v>0.62524533264649595</v>
      </c>
    </row>
    <row r="1667" spans="2:4">
      <c r="B1667" s="1">
        <v>1665</v>
      </c>
      <c r="C1667" s="1">
        <v>52</v>
      </c>
      <c r="D1667" s="1">
        <v>0.62508278958516295</v>
      </c>
    </row>
    <row r="1668" spans="2:4">
      <c r="B1668" s="1">
        <v>1666</v>
      </c>
      <c r="C1668" s="1">
        <v>45</v>
      </c>
      <c r="D1668" s="1">
        <v>0.62494216142719505</v>
      </c>
    </row>
    <row r="1669" spans="2:4">
      <c r="B1669" s="1">
        <v>1667</v>
      </c>
      <c r="C1669" s="1">
        <v>75</v>
      </c>
      <c r="D1669" s="1">
        <v>0.62470785146674601</v>
      </c>
    </row>
    <row r="1670" spans="2:4">
      <c r="B1670" s="1">
        <v>1668</v>
      </c>
      <c r="C1670" s="1">
        <v>75</v>
      </c>
      <c r="D1670" s="1">
        <v>0.62447362935628004</v>
      </c>
    </row>
    <row r="1671" spans="2:4">
      <c r="B1671" s="1">
        <v>1669</v>
      </c>
      <c r="C1671" s="1">
        <v>31</v>
      </c>
      <c r="D1671" s="1">
        <v>0.624376843202884</v>
      </c>
    </row>
    <row r="1672" spans="2:4">
      <c r="B1672" s="1">
        <v>1670</v>
      </c>
      <c r="C1672" s="1">
        <v>75</v>
      </c>
      <c r="D1672" s="1">
        <v>0.62414274519755497</v>
      </c>
    </row>
    <row r="1673" spans="2:4">
      <c r="B1673" s="1">
        <v>1671</v>
      </c>
      <c r="C1673" s="1">
        <v>75</v>
      </c>
      <c r="D1673" s="1">
        <v>0.62390873496274002</v>
      </c>
    </row>
    <row r="1674" spans="2:4">
      <c r="B1674" s="1">
        <v>1672</v>
      </c>
      <c r="C1674" s="1">
        <v>75</v>
      </c>
      <c r="D1674" s="1">
        <v>0.62367481246553003</v>
      </c>
    </row>
    <row r="1675" spans="2:4">
      <c r="B1675" s="1">
        <v>1673</v>
      </c>
      <c r="C1675" s="1">
        <v>75</v>
      </c>
      <c r="D1675" s="1">
        <v>0.62344097767303097</v>
      </c>
    </row>
    <row r="1676" spans="2:4">
      <c r="B1676" s="1">
        <v>1674</v>
      </c>
      <c r="C1676" s="1">
        <v>30</v>
      </c>
      <c r="D1676" s="1">
        <v>0.62334746830598398</v>
      </c>
    </row>
    <row r="1677" spans="2:4">
      <c r="B1677" s="1">
        <v>1675</v>
      </c>
      <c r="C1677" s="1">
        <v>75</v>
      </c>
      <c r="D1677" s="1">
        <v>0.623113756244837</v>
      </c>
    </row>
    <row r="1678" spans="2:4">
      <c r="B1678" s="1">
        <v>1676</v>
      </c>
      <c r="C1678" s="1">
        <v>75</v>
      </c>
      <c r="D1678" s="1">
        <v>0.62288013180950197</v>
      </c>
    </row>
    <row r="1679" spans="2:4">
      <c r="B1679" s="1">
        <v>1677</v>
      </c>
      <c r="C1679" s="1">
        <v>64</v>
      </c>
      <c r="D1679" s="1">
        <v>0.62268084155723602</v>
      </c>
    </row>
    <row r="1680" spans="2:4">
      <c r="B1680" s="1">
        <v>1678</v>
      </c>
      <c r="C1680" s="1">
        <v>75</v>
      </c>
      <c r="D1680" s="1">
        <v>0.62244737943487904</v>
      </c>
    </row>
    <row r="1681" spans="2:4">
      <c r="B1681" s="1">
        <v>1679</v>
      </c>
      <c r="C1681" s="1">
        <v>75</v>
      </c>
      <c r="D1681" s="1">
        <v>0.62221400484462297</v>
      </c>
    </row>
    <row r="1682" spans="2:4">
      <c r="B1682" s="1">
        <v>1680</v>
      </c>
      <c r="C1682" s="1">
        <v>75</v>
      </c>
      <c r="D1682" s="1">
        <v>0.62198071775365005</v>
      </c>
    </row>
    <row r="1683" spans="2:4">
      <c r="B1683" s="1">
        <v>1681</v>
      </c>
      <c r="C1683" s="1">
        <v>75</v>
      </c>
      <c r="D1683" s="1">
        <v>0.62174751812915396</v>
      </c>
    </row>
    <row r="1684" spans="2:4">
      <c r="B1684" s="1">
        <v>1682</v>
      </c>
      <c r="C1684" s="1">
        <v>75</v>
      </c>
      <c r="D1684" s="1">
        <v>0.62151440593834095</v>
      </c>
    </row>
    <row r="1685" spans="2:4">
      <c r="B1685" s="1">
        <v>1683</v>
      </c>
      <c r="C1685" s="1">
        <v>18</v>
      </c>
      <c r="D1685" s="1">
        <v>0.62145847201903504</v>
      </c>
    </row>
    <row r="1686" spans="2:4">
      <c r="B1686" s="1">
        <v>1684</v>
      </c>
      <c r="C1686" s="1">
        <v>21</v>
      </c>
      <c r="D1686" s="1">
        <v>0.62139322214202597</v>
      </c>
    </row>
    <row r="1687" spans="2:4">
      <c r="B1687" s="1">
        <v>1685</v>
      </c>
      <c r="C1687" s="1">
        <v>75</v>
      </c>
      <c r="D1687" s="1">
        <v>0.62116024278763204</v>
      </c>
    </row>
    <row r="1688" spans="2:4">
      <c r="B1688" s="1">
        <v>1686</v>
      </c>
      <c r="C1688" s="1">
        <v>75</v>
      </c>
      <c r="D1688" s="1">
        <v>0.62092735078433503</v>
      </c>
    </row>
    <row r="1689" spans="2:4">
      <c r="B1689" s="1">
        <v>1687</v>
      </c>
      <c r="C1689" s="1">
        <v>75</v>
      </c>
      <c r="D1689" s="1">
        <v>0.62069454609938302</v>
      </c>
    </row>
    <row r="1690" spans="2:4">
      <c r="B1690" s="1">
        <v>1688</v>
      </c>
      <c r="C1690" s="1">
        <v>75</v>
      </c>
      <c r="D1690" s="1">
        <v>0.62046182870003996</v>
      </c>
    </row>
    <row r="1691" spans="2:4">
      <c r="B1691" s="1">
        <v>1689</v>
      </c>
      <c r="C1691" s="1">
        <v>42</v>
      </c>
      <c r="D1691" s="1">
        <v>0.62033154507056298</v>
      </c>
    </row>
    <row r="1692" spans="2:4">
      <c r="B1692" s="1">
        <v>1690</v>
      </c>
      <c r="C1692" s="1">
        <v>75</v>
      </c>
      <c r="D1692" s="1">
        <v>0.62009896377142604</v>
      </c>
    </row>
    <row r="1693" spans="2:4">
      <c r="B1693" s="1">
        <v>1691</v>
      </c>
      <c r="C1693" s="1">
        <v>75</v>
      </c>
      <c r="D1693" s="1">
        <v>0.61986646967414205</v>
      </c>
    </row>
    <row r="1694" spans="2:4">
      <c r="B1694" s="1">
        <v>1692</v>
      </c>
      <c r="C1694" s="1">
        <v>45</v>
      </c>
      <c r="D1694" s="1">
        <v>0.61972701505906003</v>
      </c>
    </row>
    <row r="1695" spans="2:4">
      <c r="B1695" s="1">
        <v>1693</v>
      </c>
      <c r="C1695" s="1">
        <v>75</v>
      </c>
      <c r="D1695" s="1">
        <v>0.61949466041674195</v>
      </c>
    </row>
    <row r="1696" spans="2:4">
      <c r="B1696" s="1">
        <v>1694</v>
      </c>
      <c r="C1696" s="1">
        <v>75</v>
      </c>
      <c r="D1696" s="1">
        <v>0.61926239289129803</v>
      </c>
    </row>
    <row r="1697" spans="2:4">
      <c r="B1697" s="1">
        <v>1695</v>
      </c>
      <c r="C1697" s="1">
        <v>75</v>
      </c>
      <c r="D1697" s="1">
        <v>0.61903021245006395</v>
      </c>
    </row>
    <row r="1698" spans="2:4">
      <c r="B1698" s="1">
        <v>1696</v>
      </c>
      <c r="C1698" s="1">
        <v>75</v>
      </c>
      <c r="D1698" s="1">
        <v>0.61879811906038995</v>
      </c>
    </row>
    <row r="1699" spans="2:4">
      <c r="B1699" s="1">
        <v>1697</v>
      </c>
      <c r="C1699" s="1">
        <v>48</v>
      </c>
      <c r="D1699" s="1">
        <v>0.61864962496058395</v>
      </c>
    </row>
    <row r="1700" spans="2:4">
      <c r="B1700" s="1">
        <v>1698</v>
      </c>
      <c r="C1700" s="1">
        <v>75</v>
      </c>
      <c r="D1700" s="1">
        <v>0.61841767426481797</v>
      </c>
    </row>
    <row r="1701" spans="2:4">
      <c r="B1701" s="1">
        <v>1699</v>
      </c>
      <c r="C1701" s="1">
        <v>28</v>
      </c>
      <c r="D1701" s="1">
        <v>0.61833110163421401</v>
      </c>
    </row>
    <row r="1702" spans="2:4">
      <c r="B1702" s="1">
        <v>1700</v>
      </c>
      <c r="C1702" s="1">
        <v>20</v>
      </c>
      <c r="D1702" s="1">
        <v>0.61826927146103505</v>
      </c>
    </row>
    <row r="1703" spans="2:4">
      <c r="B1703" s="1">
        <v>1701</v>
      </c>
      <c r="C1703" s="1">
        <v>75</v>
      </c>
      <c r="D1703" s="1">
        <v>0.61803746337144805</v>
      </c>
    </row>
    <row r="1704" spans="2:4">
      <c r="B1704" s="1">
        <v>1702</v>
      </c>
      <c r="C1704" s="1">
        <v>47</v>
      </c>
      <c r="D1704" s="1">
        <v>0.61789224126876496</v>
      </c>
    </row>
    <row r="1705" spans="2:4">
      <c r="B1705" s="1">
        <v>1703</v>
      </c>
      <c r="C1705" s="1">
        <v>62</v>
      </c>
      <c r="D1705" s="1">
        <v>0.617700723881905</v>
      </c>
    </row>
    <row r="1706" spans="2:4">
      <c r="B1706" s="1">
        <v>1704</v>
      </c>
      <c r="C1706" s="1">
        <v>75</v>
      </c>
      <c r="D1706" s="1">
        <v>0.61746912895822204</v>
      </c>
    </row>
    <row r="1707" spans="2:4">
      <c r="B1707" s="1">
        <v>1705</v>
      </c>
      <c r="C1707" s="1">
        <v>27</v>
      </c>
      <c r="D1707" s="1">
        <v>0.61738577604387801</v>
      </c>
    </row>
    <row r="1708" spans="2:4">
      <c r="B1708" s="1">
        <v>1706</v>
      </c>
      <c r="C1708" s="1">
        <v>75</v>
      </c>
      <c r="D1708" s="1">
        <v>0.61715429920378695</v>
      </c>
    </row>
    <row r="1709" spans="2:4">
      <c r="B1709" s="1">
        <v>1707</v>
      </c>
      <c r="C1709" s="1">
        <v>75</v>
      </c>
      <c r="D1709" s="1">
        <v>0.61692290915145498</v>
      </c>
    </row>
    <row r="1710" spans="2:4">
      <c r="B1710" s="1">
        <v>1708</v>
      </c>
      <c r="C1710" s="1">
        <v>75</v>
      </c>
      <c r="D1710" s="1">
        <v>0.61669160585434202</v>
      </c>
    </row>
    <row r="1711" spans="2:4">
      <c r="B1711" s="1">
        <v>1709</v>
      </c>
      <c r="C1711" s="1">
        <v>35</v>
      </c>
      <c r="D1711" s="1">
        <v>0.61658369399610002</v>
      </c>
    </row>
    <row r="1712" spans="2:4">
      <c r="B1712" s="1">
        <v>1710</v>
      </c>
      <c r="C1712" s="1">
        <v>75</v>
      </c>
      <c r="D1712" s="1">
        <v>0.61635251788113998</v>
      </c>
    </row>
    <row r="1713" spans="2:4">
      <c r="B1713" s="1">
        <v>1711</v>
      </c>
      <c r="C1713" s="1">
        <v>20</v>
      </c>
      <c r="D1713" s="1">
        <v>0.61629088555693801</v>
      </c>
    </row>
    <row r="1714" spans="2:4">
      <c r="B1714" s="1">
        <v>1712</v>
      </c>
      <c r="C1714" s="1">
        <v>74</v>
      </c>
      <c r="D1714" s="1">
        <v>0.61606289953932902</v>
      </c>
    </row>
    <row r="1715" spans="2:4">
      <c r="B1715" s="1">
        <v>1713</v>
      </c>
      <c r="C1715" s="1">
        <v>50</v>
      </c>
      <c r="D1715" s="1">
        <v>0.61590890267985998</v>
      </c>
    </row>
    <row r="1716" spans="2:4">
      <c r="B1716" s="1">
        <v>1714</v>
      </c>
      <c r="C1716" s="1">
        <v>25</v>
      </c>
      <c r="D1716" s="1">
        <v>0.61583191868616405</v>
      </c>
    </row>
    <row r="1717" spans="2:4">
      <c r="B1717" s="1">
        <v>1715</v>
      </c>
      <c r="C1717" s="1">
        <v>75</v>
      </c>
      <c r="D1717" s="1">
        <v>0.61560102443479803</v>
      </c>
    </row>
    <row r="1718" spans="2:4">
      <c r="B1718" s="1">
        <v>1716</v>
      </c>
      <c r="C1718" s="1">
        <v>74</v>
      </c>
      <c r="D1718" s="1">
        <v>0.61537329361922699</v>
      </c>
    </row>
    <row r="1719" spans="2:4">
      <c r="B1719" s="1">
        <v>1717</v>
      </c>
      <c r="C1719" s="1">
        <v>75</v>
      </c>
      <c r="D1719" s="1">
        <v>0.61514257132044703</v>
      </c>
    </row>
    <row r="1720" spans="2:4">
      <c r="B1720" s="1">
        <v>1718</v>
      </c>
      <c r="C1720" s="1">
        <v>75</v>
      </c>
      <c r="D1720" s="1">
        <v>0.61491193552652401</v>
      </c>
    </row>
    <row r="1721" spans="2:4">
      <c r="B1721" s="1">
        <v>1719</v>
      </c>
      <c r="C1721" s="1">
        <v>75</v>
      </c>
      <c r="D1721" s="1">
        <v>0.61468138620502599</v>
      </c>
    </row>
    <row r="1722" spans="2:4">
      <c r="B1722" s="1">
        <v>1720</v>
      </c>
      <c r="C1722" s="1">
        <v>75</v>
      </c>
      <c r="D1722" s="1">
        <v>0.61445092332353102</v>
      </c>
    </row>
    <row r="1723" spans="2:4">
      <c r="B1723" s="1">
        <v>1721</v>
      </c>
      <c r="C1723" s="1">
        <v>12</v>
      </c>
      <c r="D1723" s="1">
        <v>0.61441405728195797</v>
      </c>
    </row>
    <row r="1724" spans="2:4">
      <c r="B1724" s="1">
        <v>1722</v>
      </c>
      <c r="C1724" s="1">
        <v>75</v>
      </c>
      <c r="D1724" s="1">
        <v>0.61418369463026601</v>
      </c>
    </row>
    <row r="1725" spans="2:4">
      <c r="B1725" s="1">
        <v>1723</v>
      </c>
      <c r="C1725" s="1">
        <v>75</v>
      </c>
      <c r="D1725" s="1">
        <v>0.61395341834858796</v>
      </c>
    </row>
    <row r="1726" spans="2:4">
      <c r="B1726" s="1">
        <v>1724</v>
      </c>
      <c r="C1726" s="1">
        <v>18</v>
      </c>
      <c r="D1726" s="1">
        <v>0.61389816488924598</v>
      </c>
    </row>
    <row r="1727" spans="2:4">
      <c r="B1727" s="1">
        <v>1725</v>
      </c>
      <c r="C1727" s="1">
        <v>75</v>
      </c>
      <c r="D1727" s="1">
        <v>0.61366799566141506</v>
      </c>
    </row>
    <row r="1728" spans="2:4">
      <c r="B1728" s="1">
        <v>1726</v>
      </c>
      <c r="C1728" s="1">
        <v>57</v>
      </c>
      <c r="D1728" s="1">
        <v>0.61349312476576001</v>
      </c>
    </row>
    <row r="1729" spans="2:4">
      <c r="B1729" s="1">
        <v>1727</v>
      </c>
      <c r="C1729" s="1">
        <v>75</v>
      </c>
      <c r="D1729" s="1">
        <v>0.61326310739987899</v>
      </c>
    </row>
    <row r="1730" spans="2:4">
      <c r="B1730" s="1">
        <v>1728</v>
      </c>
      <c r="C1730" s="1">
        <v>69</v>
      </c>
      <c r="D1730" s="1">
        <v>0.61305156759168999</v>
      </c>
    </row>
    <row r="1731" spans="2:4">
      <c r="B1731" s="1">
        <v>1729</v>
      </c>
      <c r="C1731" s="1">
        <v>27</v>
      </c>
      <c r="D1731" s="1">
        <v>0.61296881100936695</v>
      </c>
    </row>
    <row r="1732" spans="2:4">
      <c r="B1732" s="1">
        <v>1730</v>
      </c>
      <c r="C1732" s="1">
        <v>6</v>
      </c>
      <c r="D1732" s="1">
        <v>0.61295042217489903</v>
      </c>
    </row>
    <row r="1733" spans="2:4">
      <c r="B1733" s="1">
        <v>1731</v>
      </c>
      <c r="C1733" s="1">
        <v>75</v>
      </c>
      <c r="D1733" s="1">
        <v>0.61272060828484398</v>
      </c>
    </row>
    <row r="1734" spans="2:4">
      <c r="B1734" s="1">
        <v>1732</v>
      </c>
      <c r="C1734" s="1">
        <v>75</v>
      </c>
      <c r="D1734" s="1">
        <v>0.61249088055905598</v>
      </c>
    </row>
    <row r="1735" spans="2:4">
      <c r="B1735" s="1">
        <v>1733</v>
      </c>
      <c r="C1735" s="1">
        <v>75</v>
      </c>
      <c r="D1735" s="1">
        <v>0.61226123896522999</v>
      </c>
    </row>
    <row r="1736" spans="2:4">
      <c r="B1736" s="1">
        <v>1734</v>
      </c>
      <c r="C1736" s="1">
        <v>75</v>
      </c>
      <c r="D1736" s="1">
        <v>0.61203168347107295</v>
      </c>
    </row>
    <row r="1737" spans="2:4">
      <c r="B1737" s="1">
        <v>1735</v>
      </c>
      <c r="C1737" s="1">
        <v>22</v>
      </c>
      <c r="D1737" s="1">
        <v>0.61196436352025596</v>
      </c>
    </row>
    <row r="1738" spans="2:4">
      <c r="B1738" s="1">
        <v>1736</v>
      </c>
      <c r="C1738" s="1">
        <v>75</v>
      </c>
      <c r="D1738" s="1">
        <v>0.61173491933379698</v>
      </c>
    </row>
    <row r="1739" spans="2:4">
      <c r="B1739" s="1">
        <v>1737</v>
      </c>
      <c r="C1739" s="1">
        <v>8</v>
      </c>
      <c r="D1739" s="1">
        <v>0.61171045036523397</v>
      </c>
    </row>
    <row r="1740" spans="2:4">
      <c r="B1740" s="1">
        <v>1738</v>
      </c>
      <c r="C1740" s="1">
        <v>75</v>
      </c>
      <c r="D1740" s="1">
        <v>0.61148110137859502</v>
      </c>
    </row>
    <row r="1741" spans="2:4">
      <c r="B1741" s="1">
        <v>1739</v>
      </c>
      <c r="C1741" s="1">
        <v>38</v>
      </c>
      <c r="D1741" s="1">
        <v>0.61136493071546705</v>
      </c>
    </row>
    <row r="1742" spans="2:4">
      <c r="B1742" s="1">
        <v>1740</v>
      </c>
      <c r="C1742" s="1">
        <v>75</v>
      </c>
      <c r="D1742" s="1">
        <v>0.61113571127472999</v>
      </c>
    </row>
    <row r="1743" spans="2:4">
      <c r="B1743" s="1">
        <v>1741</v>
      </c>
      <c r="C1743" s="1">
        <v>75</v>
      </c>
      <c r="D1743" s="1">
        <v>0.61090657777538204</v>
      </c>
    </row>
    <row r="1744" spans="2:4">
      <c r="B1744" s="1">
        <v>1742</v>
      </c>
      <c r="C1744" s="1">
        <v>75</v>
      </c>
      <c r="D1744" s="1">
        <v>0.61067753018520299</v>
      </c>
    </row>
    <row r="1745" spans="2:4">
      <c r="B1745" s="1">
        <v>1743</v>
      </c>
      <c r="C1745" s="1">
        <v>75</v>
      </c>
      <c r="D1745" s="1">
        <v>0.61044856847198203</v>
      </c>
    </row>
    <row r="1746" spans="2:4">
      <c r="B1746" s="1">
        <v>1744</v>
      </c>
      <c r="C1746" s="1">
        <v>75</v>
      </c>
      <c r="D1746" s="1">
        <v>0.61021969260352105</v>
      </c>
    </row>
    <row r="1747" spans="2:4">
      <c r="B1747" s="1">
        <v>1745</v>
      </c>
      <c r="C1747" s="1">
        <v>70</v>
      </c>
      <c r="D1747" s="1">
        <v>0.61000615254894697</v>
      </c>
    </row>
    <row r="1748" spans="2:4">
      <c r="B1748" s="1">
        <v>1746</v>
      </c>
      <c r="C1748" s="1">
        <v>49</v>
      </c>
      <c r="D1748" s="1">
        <v>0.60985671897434801</v>
      </c>
    </row>
    <row r="1749" spans="2:4">
      <c r="B1749" s="1">
        <v>1747</v>
      </c>
      <c r="C1749" s="1">
        <v>47</v>
      </c>
      <c r="D1749" s="1">
        <v>0.60971341912553001</v>
      </c>
    </row>
    <row r="1750" spans="2:4">
      <c r="B1750" s="1">
        <v>1748</v>
      </c>
      <c r="C1750" s="1">
        <v>75</v>
      </c>
      <c r="D1750" s="1">
        <v>0.60948481888707895</v>
      </c>
    </row>
    <row r="1751" spans="2:4">
      <c r="B1751" s="1">
        <v>1749</v>
      </c>
      <c r="C1751" s="1">
        <v>75</v>
      </c>
      <c r="D1751" s="1">
        <v>0.60925630435786005</v>
      </c>
    </row>
    <row r="1752" spans="2:4">
      <c r="B1752" s="1">
        <v>1750</v>
      </c>
      <c r="C1752" s="1">
        <v>75</v>
      </c>
      <c r="D1752" s="1">
        <v>0.609027875505739</v>
      </c>
    </row>
    <row r="1753" spans="2:4">
      <c r="B1753" s="1">
        <v>1751</v>
      </c>
      <c r="C1753" s="1">
        <v>75</v>
      </c>
      <c r="D1753" s="1">
        <v>0.60879953229859096</v>
      </c>
    </row>
    <row r="1754" spans="2:4">
      <c r="B1754" s="1">
        <v>1752</v>
      </c>
      <c r="C1754" s="1">
        <v>75</v>
      </c>
      <c r="D1754" s="1">
        <v>0.60857127470430805</v>
      </c>
    </row>
    <row r="1755" spans="2:4">
      <c r="B1755" s="1">
        <v>1753</v>
      </c>
      <c r="C1755" s="1">
        <v>75</v>
      </c>
      <c r="D1755" s="1">
        <v>0.60834310269078695</v>
      </c>
    </row>
    <row r="1756" spans="2:4">
      <c r="B1756" s="1">
        <v>1754</v>
      </c>
      <c r="C1756" s="1">
        <v>75</v>
      </c>
      <c r="D1756" s="1">
        <v>0.60811501622594499</v>
      </c>
    </row>
    <row r="1757" spans="2:4">
      <c r="B1757" s="1">
        <v>1755</v>
      </c>
      <c r="C1757" s="1">
        <v>75</v>
      </c>
      <c r="D1757" s="1">
        <v>0.60788701527770606</v>
      </c>
    </row>
    <row r="1758" spans="2:4">
      <c r="B1758" s="1">
        <v>1756</v>
      </c>
      <c r="C1758" s="1">
        <v>75</v>
      </c>
      <c r="D1758" s="1">
        <v>0.60765909981400701</v>
      </c>
    </row>
    <row r="1759" spans="2:4">
      <c r="B1759" s="1">
        <v>1757</v>
      </c>
      <c r="C1759" s="1">
        <v>8</v>
      </c>
      <c r="D1759" s="1">
        <v>0.607634793875371</v>
      </c>
    </row>
    <row r="1760" spans="2:4">
      <c r="B1760" s="1">
        <v>1758</v>
      </c>
      <c r="C1760" s="1">
        <v>75</v>
      </c>
      <c r="D1760" s="1">
        <v>0.60740697297720203</v>
      </c>
    </row>
    <row r="1761" spans="2:4">
      <c r="B1761" s="1">
        <v>1759</v>
      </c>
      <c r="C1761" s="1">
        <v>75</v>
      </c>
      <c r="D1761" s="1">
        <v>0.60717923749606595</v>
      </c>
    </row>
    <row r="1762" spans="2:4">
      <c r="B1762" s="1">
        <v>1760</v>
      </c>
      <c r="C1762" s="1">
        <v>75</v>
      </c>
      <c r="D1762" s="1">
        <v>0.60695158739993904</v>
      </c>
    </row>
    <row r="1763" spans="2:4">
      <c r="B1763" s="1">
        <v>1761</v>
      </c>
      <c r="C1763" s="1">
        <v>75</v>
      </c>
      <c r="D1763" s="1">
        <v>0.60672402265680603</v>
      </c>
    </row>
    <row r="1764" spans="2:4">
      <c r="B1764" s="1">
        <v>1762</v>
      </c>
      <c r="C1764" s="1">
        <v>75</v>
      </c>
      <c r="D1764" s="1">
        <v>0.60649654323466695</v>
      </c>
    </row>
    <row r="1765" spans="2:4">
      <c r="B1765" s="1">
        <v>1763</v>
      </c>
      <c r="C1765" s="1">
        <v>75</v>
      </c>
      <c r="D1765" s="1">
        <v>0.60626914910153096</v>
      </c>
    </row>
    <row r="1766" spans="2:4">
      <c r="B1766" s="1">
        <v>1764</v>
      </c>
      <c r="C1766" s="1">
        <v>75</v>
      </c>
      <c r="D1766" s="1">
        <v>0.60604184022542196</v>
      </c>
    </row>
    <row r="1767" spans="2:4">
      <c r="B1767" s="1">
        <v>1765</v>
      </c>
      <c r="C1767" s="1">
        <v>62</v>
      </c>
      <c r="D1767" s="1">
        <v>0.60585399590271405</v>
      </c>
    </row>
    <row r="1768" spans="2:4">
      <c r="B1768" s="1">
        <v>1766</v>
      </c>
      <c r="C1768" s="1">
        <v>35</v>
      </c>
      <c r="D1768" s="1">
        <v>0.60574798046501299</v>
      </c>
    </row>
    <row r="1769" spans="2:4">
      <c r="B1769" s="1">
        <v>1767</v>
      </c>
      <c r="C1769" s="1">
        <v>11</v>
      </c>
      <c r="D1769" s="1">
        <v>0.60571466515897898</v>
      </c>
    </row>
    <row r="1770" spans="2:4">
      <c r="B1770" s="1">
        <v>1768</v>
      </c>
      <c r="C1770" s="1">
        <v>75</v>
      </c>
      <c r="D1770" s="1">
        <v>0.60548756417588501</v>
      </c>
    </row>
    <row r="1771" spans="2:4">
      <c r="B1771" s="1">
        <v>1769</v>
      </c>
      <c r="C1771" s="1">
        <v>28</v>
      </c>
      <c r="D1771" s="1">
        <v>0.60540280163850901</v>
      </c>
    </row>
    <row r="1772" spans="2:4">
      <c r="B1772" s="1">
        <v>1770</v>
      </c>
      <c r="C1772" s="1">
        <v>75</v>
      </c>
      <c r="D1772" s="1">
        <v>0.60517581758260297</v>
      </c>
    </row>
    <row r="1773" spans="2:4">
      <c r="B1773" s="1">
        <v>1771</v>
      </c>
      <c r="C1773" s="1">
        <v>75</v>
      </c>
      <c r="D1773" s="1">
        <v>0.60494891862997302</v>
      </c>
    </row>
    <row r="1774" spans="2:4">
      <c r="B1774" s="1">
        <v>1772</v>
      </c>
      <c r="C1774" s="1">
        <v>67</v>
      </c>
      <c r="D1774" s="1">
        <v>0.60474629417715997</v>
      </c>
    </row>
    <row r="1775" spans="2:4">
      <c r="B1775" s="1">
        <v>1773</v>
      </c>
      <c r="C1775" s="1">
        <v>9</v>
      </c>
      <c r="D1775" s="1">
        <v>0.60471908113818695</v>
      </c>
    </row>
    <row r="1776" spans="2:4">
      <c r="B1776" s="1">
        <v>1774</v>
      </c>
      <c r="C1776" s="1">
        <v>31</v>
      </c>
      <c r="D1776" s="1">
        <v>0.60462535671012996</v>
      </c>
    </row>
    <row r="1777" spans="2:4">
      <c r="B1777" s="1">
        <v>1775</v>
      </c>
      <c r="C1777" s="1">
        <v>67</v>
      </c>
      <c r="D1777" s="1">
        <v>0.60442284063267604</v>
      </c>
    </row>
    <row r="1778" spans="2:4">
      <c r="B1778" s="1">
        <v>1776</v>
      </c>
      <c r="C1778" s="1">
        <v>75</v>
      </c>
      <c r="D1778" s="1">
        <v>0.60419622399417094</v>
      </c>
    </row>
    <row r="1779" spans="2:4">
      <c r="B1779" s="1">
        <v>1777</v>
      </c>
      <c r="C1779" s="1">
        <v>75</v>
      </c>
      <c r="D1779" s="1">
        <v>0.60396969232118503</v>
      </c>
    </row>
    <row r="1780" spans="2:4">
      <c r="B1780" s="1">
        <v>1778</v>
      </c>
      <c r="C1780" s="1">
        <v>75</v>
      </c>
      <c r="D1780" s="1">
        <v>0.60374324558186299</v>
      </c>
    </row>
    <row r="1781" spans="2:4">
      <c r="B1781" s="1">
        <v>1779</v>
      </c>
      <c r="C1781" s="1">
        <v>56</v>
      </c>
      <c r="D1781" s="1">
        <v>0.60357422071512301</v>
      </c>
    </row>
    <row r="1782" spans="2:4">
      <c r="B1782" s="1">
        <v>1780</v>
      </c>
      <c r="C1782" s="1">
        <v>21</v>
      </c>
      <c r="D1782" s="1">
        <v>0.60351084859061199</v>
      </c>
    </row>
    <row r="1783" spans="2:4">
      <c r="B1783" s="1">
        <v>1781</v>
      </c>
      <c r="C1783" s="1">
        <v>75</v>
      </c>
      <c r="D1783" s="1">
        <v>0.60328457388585999</v>
      </c>
    </row>
    <row r="1784" spans="2:4">
      <c r="B1784" s="1">
        <v>1782</v>
      </c>
      <c r="C1784" s="1">
        <v>75</v>
      </c>
      <c r="D1784" s="1">
        <v>0.60305838401842704</v>
      </c>
    </row>
    <row r="1785" spans="2:4">
      <c r="B1785" s="1">
        <v>1783</v>
      </c>
      <c r="C1785" s="1">
        <v>16</v>
      </c>
      <c r="D1785" s="1">
        <v>0.60301014115683804</v>
      </c>
    </row>
    <row r="1786" spans="2:4">
      <c r="B1786" s="1">
        <v>1784</v>
      </c>
      <c r="C1786" s="1">
        <v>36</v>
      </c>
      <c r="D1786" s="1">
        <v>0.60290160882830102</v>
      </c>
    </row>
    <row r="1787" spans="2:4">
      <c r="B1787" s="1">
        <v>1785</v>
      </c>
      <c r="C1787" s="1">
        <v>75</v>
      </c>
      <c r="D1787" s="1">
        <v>0.60267556254619903</v>
      </c>
    </row>
    <row r="1788" spans="2:4">
      <c r="B1788" s="1">
        <v>1786</v>
      </c>
      <c r="C1788" s="1">
        <v>75</v>
      </c>
      <c r="D1788" s="1">
        <v>0.60244960101577305</v>
      </c>
    </row>
    <row r="1789" spans="2:4">
      <c r="B1789" s="1">
        <v>1787</v>
      </c>
      <c r="C1789" s="1">
        <v>75</v>
      </c>
      <c r="D1789" s="1">
        <v>0.60222372420524695</v>
      </c>
    </row>
    <row r="1790" spans="2:4">
      <c r="B1790" s="1">
        <v>1788</v>
      </c>
      <c r="C1790" s="1">
        <v>75</v>
      </c>
      <c r="D1790" s="1">
        <v>0.60199793208285701</v>
      </c>
    </row>
    <row r="1791" spans="2:4">
      <c r="B1791" s="1">
        <v>1789</v>
      </c>
      <c r="C1791" s="1">
        <v>13</v>
      </c>
      <c r="D1791" s="1">
        <v>0.60195880339114605</v>
      </c>
    </row>
    <row r="1792" spans="2:4">
      <c r="B1792" s="1">
        <v>1790</v>
      </c>
      <c r="C1792" s="1">
        <v>51</v>
      </c>
      <c r="D1792" s="1">
        <v>0.60180532308214996</v>
      </c>
    </row>
    <row r="1793" spans="2:4">
      <c r="B1793" s="1">
        <v>1791</v>
      </c>
      <c r="C1793" s="1">
        <v>7</v>
      </c>
      <c r="D1793" s="1">
        <v>0.60178426021178699</v>
      </c>
    </row>
    <row r="1794" spans="2:4">
      <c r="B1794" s="1">
        <v>1792</v>
      </c>
      <c r="C1794" s="1">
        <v>72</v>
      </c>
      <c r="D1794" s="1">
        <v>0.60156765632763798</v>
      </c>
    </row>
    <row r="1795" spans="2:4">
      <c r="B1795" s="1">
        <v>1793</v>
      </c>
      <c r="C1795" s="1">
        <v>14</v>
      </c>
      <c r="D1795" s="1">
        <v>0.60152554796023405</v>
      </c>
    </row>
    <row r="1796" spans="2:4">
      <c r="B1796" s="1">
        <v>1794</v>
      </c>
      <c r="C1796" s="1">
        <v>75</v>
      </c>
      <c r="D1796" s="1">
        <v>0.601300017605505</v>
      </c>
    </row>
    <row r="1797" spans="2:4">
      <c r="B1797" s="1">
        <v>1795</v>
      </c>
      <c r="C1797" s="1">
        <v>43</v>
      </c>
      <c r="D1797" s="1">
        <v>0.60117075167514</v>
      </c>
    </row>
    <row r="1798" spans="2:4">
      <c r="B1798" s="1">
        <v>1796</v>
      </c>
      <c r="C1798" s="1">
        <v>75</v>
      </c>
      <c r="D1798" s="1">
        <v>0.60094535434440699</v>
      </c>
    </row>
    <row r="1799" spans="2:4">
      <c r="B1799" s="1">
        <v>1797</v>
      </c>
      <c r="C1799" s="1">
        <v>67</v>
      </c>
      <c r="D1799" s="1">
        <v>0.60074407086435699</v>
      </c>
    </row>
    <row r="1800" spans="2:4">
      <c r="B1800" s="1">
        <v>1798</v>
      </c>
      <c r="C1800" s="1">
        <v>75</v>
      </c>
      <c r="D1800" s="1">
        <v>0.60051883350933</v>
      </c>
    </row>
    <row r="1801" spans="2:4">
      <c r="B1801" s="1">
        <v>1799</v>
      </c>
      <c r="C1801" s="1">
        <v>75</v>
      </c>
      <c r="D1801" s="1">
        <v>0.60029368060268895</v>
      </c>
    </row>
    <row r="1802" spans="2:4">
      <c r="B1802" s="1">
        <v>1800</v>
      </c>
      <c r="C1802" s="1">
        <v>75</v>
      </c>
      <c r="D1802" s="1">
        <v>0.60006861211276896</v>
      </c>
    </row>
    <row r="1803" spans="2:4">
      <c r="B1803" s="1">
        <v>1801</v>
      </c>
      <c r="C1803" s="1">
        <v>75</v>
      </c>
      <c r="D1803" s="1">
        <v>0.59984362800792101</v>
      </c>
    </row>
    <row r="1804" spans="2:4">
      <c r="B1804" s="1">
        <v>1802</v>
      </c>
      <c r="C1804" s="1">
        <v>75</v>
      </c>
      <c r="D1804" s="1">
        <v>0.59961872825650497</v>
      </c>
    </row>
    <row r="1805" spans="2:4">
      <c r="B1805" s="1">
        <v>1803</v>
      </c>
      <c r="C1805" s="1">
        <v>15</v>
      </c>
      <c r="D1805" s="1">
        <v>0.59957375842585103</v>
      </c>
    </row>
    <row r="1806" spans="2:4">
      <c r="B1806" s="1">
        <v>1804</v>
      </c>
      <c r="C1806" s="1">
        <v>75</v>
      </c>
      <c r="D1806" s="1">
        <v>0.59934895985680903</v>
      </c>
    </row>
    <row r="1807" spans="2:4">
      <c r="B1807" s="1">
        <v>1805</v>
      </c>
      <c r="C1807" s="1">
        <v>35</v>
      </c>
      <c r="D1807" s="1">
        <v>0.59924408270365903</v>
      </c>
    </row>
    <row r="1808" spans="2:4">
      <c r="B1808" s="1">
        <v>1806</v>
      </c>
      <c r="C1808" s="1">
        <v>43</v>
      </c>
      <c r="D1808" s="1">
        <v>0.59911525875288696</v>
      </c>
    </row>
    <row r="1809" spans="2:4">
      <c r="B1809" s="1">
        <v>1807</v>
      </c>
      <c r="C1809" s="1">
        <v>75</v>
      </c>
      <c r="D1809" s="1">
        <v>0.59889063208941795</v>
      </c>
    </row>
    <row r="1810" spans="2:4">
      <c r="B1810" s="1">
        <v>1808</v>
      </c>
      <c r="C1810" s="1">
        <v>74</v>
      </c>
      <c r="D1810" s="1">
        <v>0.59866908299078003</v>
      </c>
    </row>
    <row r="1811" spans="2:4">
      <c r="B1811" s="1">
        <v>1809</v>
      </c>
      <c r="C1811" s="1">
        <v>75</v>
      </c>
      <c r="D1811" s="1">
        <v>0.59844462361227202</v>
      </c>
    </row>
    <row r="1812" spans="2:4">
      <c r="B1812" s="1">
        <v>1810</v>
      </c>
      <c r="C1812" s="1">
        <v>75</v>
      </c>
      <c r="D1812" s="1">
        <v>0.59822024839046095</v>
      </c>
    </row>
    <row r="1813" spans="2:4">
      <c r="B1813" s="1">
        <v>1811</v>
      </c>
      <c r="C1813" s="1">
        <v>26</v>
      </c>
      <c r="D1813" s="1">
        <v>0.59814248461851505</v>
      </c>
    </row>
    <row r="1814" spans="2:4">
      <c r="B1814" s="1">
        <v>1812</v>
      </c>
      <c r="C1814" s="1">
        <v>42</v>
      </c>
      <c r="D1814" s="1">
        <v>0.59801688757090299</v>
      </c>
    </row>
    <row r="1815" spans="2:4">
      <c r="B1815" s="1">
        <v>1813</v>
      </c>
      <c r="C1815" s="1">
        <v>75</v>
      </c>
      <c r="D1815" s="1">
        <v>0.59779267272043701</v>
      </c>
    </row>
    <row r="1816" spans="2:4">
      <c r="B1816" s="1">
        <v>1814</v>
      </c>
      <c r="C1816" s="1">
        <v>75</v>
      </c>
      <c r="D1816" s="1">
        <v>0.59756854193498699</v>
      </c>
    </row>
    <row r="1817" spans="2:4">
      <c r="B1817" s="1">
        <v>1815</v>
      </c>
      <c r="C1817" s="1">
        <v>75</v>
      </c>
      <c r="D1817" s="1">
        <v>0.59734449518303401</v>
      </c>
    </row>
    <row r="1818" spans="2:4">
      <c r="B1818" s="1">
        <v>1816</v>
      </c>
      <c r="C1818" s="1">
        <v>35</v>
      </c>
      <c r="D1818" s="1">
        <v>0.59723996878138697</v>
      </c>
    </row>
    <row r="1819" spans="2:4">
      <c r="B1819" s="1">
        <v>1817</v>
      </c>
      <c r="C1819" s="1">
        <v>75</v>
      </c>
      <c r="D1819" s="1">
        <v>0.59701604522157503</v>
      </c>
    </row>
    <row r="1820" spans="2:4">
      <c r="B1820" s="1">
        <v>1818</v>
      </c>
      <c r="C1820" s="1">
        <v>75</v>
      </c>
      <c r="D1820" s="1">
        <v>0.59679220561756396</v>
      </c>
    </row>
    <row r="1821" spans="2:4">
      <c r="B1821" s="1">
        <v>1819</v>
      </c>
      <c r="C1821" s="1">
        <v>75</v>
      </c>
      <c r="D1821" s="1">
        <v>0.59656844993787905</v>
      </c>
    </row>
    <row r="1822" spans="2:4">
      <c r="B1822" s="1">
        <v>1820</v>
      </c>
      <c r="C1822" s="1">
        <v>75</v>
      </c>
      <c r="D1822" s="1">
        <v>0.59634477815105202</v>
      </c>
    </row>
    <row r="1823" spans="2:4">
      <c r="B1823" s="1">
        <v>1821</v>
      </c>
      <c r="C1823" s="1">
        <v>16</v>
      </c>
      <c r="D1823" s="1">
        <v>0.59629707235779195</v>
      </c>
    </row>
    <row r="1824" spans="2:4">
      <c r="B1824" s="1">
        <v>1822</v>
      </c>
      <c r="C1824" s="1">
        <v>36</v>
      </c>
      <c r="D1824" s="1">
        <v>0.59618974827591398</v>
      </c>
    </row>
    <row r="1825" spans="2:4">
      <c r="B1825" s="1">
        <v>1823</v>
      </c>
      <c r="C1825" s="1">
        <v>75</v>
      </c>
      <c r="D1825" s="1">
        <v>0.595966218475941</v>
      </c>
    </row>
    <row r="1826" spans="2:4">
      <c r="B1826" s="1">
        <v>1824</v>
      </c>
      <c r="C1826" s="1">
        <v>75</v>
      </c>
      <c r="D1826" s="1">
        <v>0.59574277248413698</v>
      </c>
    </row>
    <row r="1827" spans="2:4">
      <c r="B1827" s="1">
        <v>1825</v>
      </c>
      <c r="C1827" s="1">
        <v>17</v>
      </c>
      <c r="D1827" s="1">
        <v>0.59569213637395002</v>
      </c>
    </row>
    <row r="1828" spans="2:4">
      <c r="B1828" s="1">
        <v>1826</v>
      </c>
      <c r="C1828" s="1">
        <v>75</v>
      </c>
      <c r="D1828" s="1">
        <v>0.59546879314392298</v>
      </c>
    </row>
    <row r="1829" spans="2:4">
      <c r="B1829" s="1">
        <v>1827</v>
      </c>
      <c r="C1829" s="1">
        <v>7</v>
      </c>
      <c r="D1829" s="1">
        <v>0.59544795204878098</v>
      </c>
    </row>
    <row r="1830" spans="2:4">
      <c r="B1830" s="1">
        <v>1828</v>
      </c>
      <c r="C1830" s="1">
        <v>75</v>
      </c>
      <c r="D1830" s="1">
        <v>0.595224700370938</v>
      </c>
    </row>
    <row r="1831" spans="2:4">
      <c r="B1831" s="1">
        <v>1829</v>
      </c>
      <c r="C1831" s="1">
        <v>75</v>
      </c>
      <c r="D1831" s="1">
        <v>0.59500153239698705</v>
      </c>
    </row>
    <row r="1832" spans="2:4">
      <c r="B1832" s="1">
        <v>1830</v>
      </c>
      <c r="C1832" s="1">
        <v>23</v>
      </c>
      <c r="D1832" s="1">
        <v>0.59493311098401402</v>
      </c>
    </row>
    <row r="1833" spans="2:4">
      <c r="B1833" s="1">
        <v>1831</v>
      </c>
      <c r="C1833" s="1">
        <v>75</v>
      </c>
      <c r="D1833" s="1">
        <v>0.59471005233585705</v>
      </c>
    </row>
    <row r="1834" spans="2:4">
      <c r="B1834" s="1">
        <v>1832</v>
      </c>
      <c r="C1834" s="1">
        <v>38</v>
      </c>
      <c r="D1834" s="1">
        <v>0.59459706787731503</v>
      </c>
    </row>
    <row r="1835" spans="2:4">
      <c r="B1835" s="1">
        <v>1833</v>
      </c>
      <c r="C1835" s="1">
        <v>75</v>
      </c>
      <c r="D1835" s="1">
        <v>0.59437413522201299</v>
      </c>
    </row>
    <row r="1836" spans="2:4">
      <c r="B1836" s="1">
        <v>1834</v>
      </c>
      <c r="C1836" s="1">
        <v>75</v>
      </c>
      <c r="D1836" s="1">
        <v>0.594151286150992</v>
      </c>
    </row>
    <row r="1837" spans="2:4">
      <c r="B1837" s="1">
        <v>1835</v>
      </c>
      <c r="C1837" s="1">
        <v>29</v>
      </c>
      <c r="D1837" s="1">
        <v>0.59406514024486401</v>
      </c>
    </row>
    <row r="1838" spans="2:4">
      <c r="B1838" s="1">
        <v>1836</v>
      </c>
      <c r="C1838" s="1">
        <v>75</v>
      </c>
      <c r="D1838" s="1">
        <v>0.59384240702552604</v>
      </c>
    </row>
    <row r="1839" spans="2:4">
      <c r="B1839" s="1">
        <v>1837</v>
      </c>
      <c r="C1839" s="1">
        <v>75</v>
      </c>
      <c r="D1839" s="1">
        <v>0.59361975731569505</v>
      </c>
    </row>
    <row r="1840" spans="2:4">
      <c r="B1840" s="1">
        <v>1838</v>
      </c>
      <c r="C1840" s="1">
        <v>75</v>
      </c>
      <c r="D1840" s="1">
        <v>0.59339719108406097</v>
      </c>
    </row>
    <row r="1841" spans="2:4">
      <c r="B1841" s="1">
        <v>1839</v>
      </c>
      <c r="C1841" s="1">
        <v>75</v>
      </c>
      <c r="D1841" s="1">
        <v>0.59317470829932495</v>
      </c>
    </row>
    <row r="1842" spans="2:4">
      <c r="B1842" s="1">
        <v>1840</v>
      </c>
      <c r="C1842" s="1">
        <v>75</v>
      </c>
      <c r="D1842" s="1">
        <v>0.59295230893020001</v>
      </c>
    </row>
    <row r="1843" spans="2:4">
      <c r="B1843" s="1">
        <v>1841</v>
      </c>
      <c r="C1843" s="1">
        <v>16</v>
      </c>
      <c r="D1843" s="1">
        <v>0.59290487452429996</v>
      </c>
    </row>
    <row r="1844" spans="2:4">
      <c r="B1844" s="1">
        <v>1842</v>
      </c>
      <c r="C1844" s="1">
        <v>75</v>
      </c>
      <c r="D1844" s="1">
        <v>0.59268257632412402</v>
      </c>
    </row>
    <row r="1845" spans="2:4">
      <c r="B1845" s="1">
        <v>1843</v>
      </c>
      <c r="C1845" s="1">
        <v>75</v>
      </c>
      <c r="D1845" s="1">
        <v>0.59246036147035197</v>
      </c>
    </row>
    <row r="1846" spans="2:4">
      <c r="B1846" s="1">
        <v>1844</v>
      </c>
      <c r="C1846" s="1">
        <v>33</v>
      </c>
      <c r="D1846" s="1">
        <v>0.592362613330782</v>
      </c>
    </row>
    <row r="1847" spans="2:4">
      <c r="B1847" s="1">
        <v>1845</v>
      </c>
      <c r="C1847" s="1">
        <v>75</v>
      </c>
      <c r="D1847" s="1">
        <v>0.59214051844093796</v>
      </c>
    </row>
    <row r="1848" spans="2:4">
      <c r="B1848" s="1">
        <v>1846</v>
      </c>
      <c r="C1848" s="1">
        <v>75</v>
      </c>
      <c r="D1848" s="1">
        <v>0.591918506821273</v>
      </c>
    </row>
    <row r="1849" spans="2:4">
      <c r="B1849" s="1">
        <v>1847</v>
      </c>
      <c r="C1849" s="1">
        <v>45</v>
      </c>
      <c r="D1849" s="1">
        <v>0.59178533980616999</v>
      </c>
    </row>
    <row r="1850" spans="2:4">
      <c r="B1850" s="1">
        <v>1848</v>
      </c>
      <c r="C1850" s="1">
        <v>75</v>
      </c>
      <c r="D1850" s="1">
        <v>0.59156346135385496</v>
      </c>
    </row>
    <row r="1851" spans="2:4">
      <c r="B1851" s="1">
        <v>1849</v>
      </c>
      <c r="C1851" s="1">
        <v>38</v>
      </c>
      <c r="D1851" s="1">
        <v>0.59145107469229996</v>
      </c>
    </row>
    <row r="1852" spans="2:4">
      <c r="B1852" s="1">
        <v>1850</v>
      </c>
      <c r="C1852" s="1">
        <v>75</v>
      </c>
      <c r="D1852" s="1">
        <v>0.59122932156621599</v>
      </c>
    </row>
    <row r="1853" spans="2:4">
      <c r="B1853" s="1">
        <v>1851</v>
      </c>
      <c r="C1853" s="1">
        <v>25</v>
      </c>
      <c r="D1853" s="1">
        <v>0.59115542233506901</v>
      </c>
    </row>
    <row r="1854" spans="2:4">
      <c r="B1854" s="1">
        <v>1852</v>
      </c>
      <c r="C1854" s="1">
        <v>75</v>
      </c>
      <c r="D1854" s="1">
        <v>0.59093378005811104</v>
      </c>
    </row>
    <row r="1855" spans="2:4">
      <c r="B1855" s="1">
        <v>1853</v>
      </c>
      <c r="C1855" s="1">
        <v>75</v>
      </c>
      <c r="D1855" s="1">
        <v>0.590712220881631</v>
      </c>
    </row>
    <row r="1856" spans="2:4">
      <c r="B1856" s="1">
        <v>1854</v>
      </c>
      <c r="C1856" s="1">
        <v>75</v>
      </c>
      <c r="D1856" s="1">
        <v>0.59049074477447305</v>
      </c>
    </row>
    <row r="1857" spans="2:4">
      <c r="B1857" s="1">
        <v>1855</v>
      </c>
      <c r="C1857" s="1">
        <v>75</v>
      </c>
      <c r="D1857" s="1">
        <v>0.590269351705493</v>
      </c>
    </row>
    <row r="1858" spans="2:4">
      <c r="B1858" s="1">
        <v>1856</v>
      </c>
      <c r="C1858" s="1">
        <v>75</v>
      </c>
      <c r="D1858" s="1">
        <v>0.59004804164355595</v>
      </c>
    </row>
    <row r="1859" spans="2:4">
      <c r="B1859" s="1">
        <v>1857</v>
      </c>
      <c r="C1859" s="1">
        <v>75</v>
      </c>
      <c r="D1859" s="1">
        <v>0.58982681455754105</v>
      </c>
    </row>
    <row r="1860" spans="2:4">
      <c r="B1860" s="1">
        <v>1858</v>
      </c>
      <c r="C1860" s="1">
        <v>29</v>
      </c>
      <c r="D1860" s="1">
        <v>0.58974129565590205</v>
      </c>
    </row>
    <row r="1861" spans="2:4">
      <c r="B1861" s="1">
        <v>1859</v>
      </c>
      <c r="C1861" s="1">
        <v>42</v>
      </c>
      <c r="D1861" s="1">
        <v>0.58961746267714898</v>
      </c>
    </row>
    <row r="1862" spans="2:4">
      <c r="B1862" s="1">
        <v>1860</v>
      </c>
      <c r="C1862" s="1">
        <v>63</v>
      </c>
      <c r="D1862" s="1">
        <v>0.589431761961551</v>
      </c>
    </row>
    <row r="1863" spans="2:4">
      <c r="B1863" s="1">
        <v>1861</v>
      </c>
      <c r="C1863" s="1">
        <v>75</v>
      </c>
      <c r="D1863" s="1">
        <v>0.58921076593766697</v>
      </c>
    </row>
    <row r="1864" spans="2:4">
      <c r="B1864" s="1">
        <v>1862</v>
      </c>
      <c r="C1864" s="1">
        <v>56</v>
      </c>
      <c r="D1864" s="1">
        <v>0.58904580960577702</v>
      </c>
    </row>
    <row r="1865" spans="2:4">
      <c r="B1865" s="1">
        <v>1863</v>
      </c>
      <c r="C1865" s="1">
        <v>75</v>
      </c>
      <c r="D1865" s="1">
        <v>0.58882495828725401</v>
      </c>
    </row>
    <row r="1866" spans="2:4">
      <c r="B1866" s="1">
        <v>1864</v>
      </c>
      <c r="C1866" s="1">
        <v>75</v>
      </c>
      <c r="D1866" s="1">
        <v>0.58860418977265705</v>
      </c>
    </row>
    <row r="1867" spans="2:4">
      <c r="B1867" s="1">
        <v>1865</v>
      </c>
      <c r="C1867" s="1">
        <v>26</v>
      </c>
      <c r="D1867" s="1">
        <v>0.58852767601020395</v>
      </c>
    </row>
    <row r="1868" spans="2:4">
      <c r="B1868" s="1">
        <v>1866</v>
      </c>
      <c r="C1868" s="1">
        <v>75</v>
      </c>
      <c r="D1868" s="1">
        <v>0.58830701895583903</v>
      </c>
    </row>
    <row r="1869" spans="2:4">
      <c r="B1869" s="1">
        <v>1867</v>
      </c>
      <c r="C1869" s="1">
        <v>75</v>
      </c>
      <c r="D1869" s="1">
        <v>0.58808644463256299</v>
      </c>
    </row>
    <row r="1870" spans="2:4">
      <c r="B1870" s="1">
        <v>1868</v>
      </c>
      <c r="C1870" s="1">
        <v>75</v>
      </c>
      <c r="D1870" s="1">
        <v>0.58786595300935895</v>
      </c>
    </row>
    <row r="1871" spans="2:4">
      <c r="B1871" s="1">
        <v>1869</v>
      </c>
      <c r="C1871" s="1">
        <v>8</v>
      </c>
      <c r="D1871" s="1">
        <v>0.58784243878274101</v>
      </c>
    </row>
    <row r="1872" spans="2:4">
      <c r="B1872" s="1">
        <v>1870</v>
      </c>
      <c r="C1872" s="1">
        <v>1</v>
      </c>
      <c r="D1872" s="1">
        <v>0.58783949957054704</v>
      </c>
    </row>
    <row r="1873" spans="2:4">
      <c r="B1873" s="1">
        <v>1871</v>
      </c>
      <c r="C1873" s="1">
        <v>75</v>
      </c>
      <c r="D1873" s="1">
        <v>0.58761910053461097</v>
      </c>
    </row>
    <row r="1874" spans="2:4">
      <c r="B1874" s="1">
        <v>1872</v>
      </c>
      <c r="C1874" s="1">
        <v>75</v>
      </c>
      <c r="D1874" s="1">
        <v>0.58739878413302404</v>
      </c>
    </row>
    <row r="1875" spans="2:4">
      <c r="B1875" s="1">
        <v>1873</v>
      </c>
      <c r="C1875" s="1">
        <v>28</v>
      </c>
      <c r="D1875" s="1">
        <v>0.58731655385392301</v>
      </c>
    </row>
    <row r="1876" spans="2:4">
      <c r="B1876" s="1">
        <v>1874</v>
      </c>
      <c r="C1876" s="1">
        <v>4</v>
      </c>
      <c r="D1876" s="1">
        <v>0.58730480761094295</v>
      </c>
    </row>
    <row r="1877" spans="2:4">
      <c r="B1877" s="1">
        <v>1875</v>
      </c>
      <c r="C1877" s="1">
        <v>75</v>
      </c>
      <c r="D1877" s="1">
        <v>0.58708460904740201</v>
      </c>
    </row>
    <row r="1878" spans="2:4">
      <c r="B1878" s="1">
        <v>1876</v>
      </c>
      <c r="C1878" s="1">
        <v>75</v>
      </c>
      <c r="D1878" s="1">
        <v>0.586864493043048</v>
      </c>
    </row>
    <row r="1879" spans="2:4">
      <c r="B1879" s="1">
        <v>1877</v>
      </c>
      <c r="C1879" s="1">
        <v>70</v>
      </c>
      <c r="D1879" s="1">
        <v>0.58665912589840996</v>
      </c>
    </row>
    <row r="1880" spans="2:4">
      <c r="B1880" s="1">
        <v>1878</v>
      </c>
      <c r="C1880" s="1">
        <v>75</v>
      </c>
      <c r="D1880" s="1">
        <v>0.58643916942072205</v>
      </c>
    </row>
    <row r="1881" spans="2:4">
      <c r="B1881" s="1">
        <v>1879</v>
      </c>
      <c r="C1881" s="1">
        <v>75</v>
      </c>
      <c r="D1881" s="1">
        <v>0.58621929541145601</v>
      </c>
    </row>
    <row r="1882" spans="2:4">
      <c r="B1882" s="1">
        <v>1880</v>
      </c>
      <c r="C1882" s="1">
        <v>48</v>
      </c>
      <c r="D1882" s="1">
        <v>0.58607861931067295</v>
      </c>
    </row>
    <row r="1883" spans="2:4">
      <c r="B1883" s="1">
        <v>1881</v>
      </c>
      <c r="C1883" s="1">
        <v>75</v>
      </c>
      <c r="D1883" s="1">
        <v>0.58585888048268797</v>
      </c>
    </row>
    <row r="1884" spans="2:4">
      <c r="B1884" s="1">
        <v>1882</v>
      </c>
      <c r="C1884" s="1">
        <v>75</v>
      </c>
      <c r="D1884" s="1">
        <v>0.58563922404152102</v>
      </c>
    </row>
    <row r="1885" spans="2:4">
      <c r="B1885" s="1">
        <v>1883</v>
      </c>
      <c r="C1885" s="1">
        <v>75</v>
      </c>
      <c r="D1885" s="1">
        <v>0.58541964995628304</v>
      </c>
    </row>
    <row r="1886" spans="2:4">
      <c r="B1886" s="1">
        <v>1884</v>
      </c>
      <c r="C1886" s="1">
        <v>75</v>
      </c>
      <c r="D1886" s="1">
        <v>0.58520015819609505</v>
      </c>
    </row>
    <row r="1887" spans="2:4">
      <c r="B1887" s="1">
        <v>1885</v>
      </c>
      <c r="C1887" s="1">
        <v>8</v>
      </c>
      <c r="D1887" s="1">
        <v>0.58517675059940299</v>
      </c>
    </row>
    <row r="1888" spans="2:4">
      <c r="B1888" s="1">
        <v>1886</v>
      </c>
      <c r="C1888" s="1">
        <v>75</v>
      </c>
      <c r="D1888" s="1">
        <v>0.584957349909625</v>
      </c>
    </row>
    <row r="1889" spans="2:4">
      <c r="B1889" s="1">
        <v>1887</v>
      </c>
      <c r="C1889" s="1">
        <v>49</v>
      </c>
      <c r="D1889" s="1">
        <v>0.58481405255529595</v>
      </c>
    </row>
    <row r="1890" spans="2:4">
      <c r="B1890" s="1">
        <v>1888</v>
      </c>
      <c r="C1890" s="1">
        <v>7</v>
      </c>
      <c r="D1890" s="1">
        <v>0.58479358437048101</v>
      </c>
    </row>
    <row r="1891" spans="2:4">
      <c r="B1891" s="1">
        <v>1889</v>
      </c>
      <c r="C1891" s="1">
        <v>75</v>
      </c>
      <c r="D1891" s="1">
        <v>0.58457432734145998</v>
      </c>
    </row>
    <row r="1892" spans="2:4">
      <c r="B1892" s="1">
        <v>1890</v>
      </c>
      <c r="C1892" s="1">
        <v>75</v>
      </c>
      <c r="D1892" s="1">
        <v>0.58435515251861503</v>
      </c>
    </row>
    <row r="1893" spans="2:4">
      <c r="B1893" s="1">
        <v>1891</v>
      </c>
      <c r="C1893" s="1">
        <v>23</v>
      </c>
      <c r="D1893" s="1">
        <v>0.58428795537199196</v>
      </c>
    </row>
    <row r="1894" spans="2:4">
      <c r="B1894" s="1">
        <v>1892</v>
      </c>
      <c r="C1894" s="1">
        <v>75</v>
      </c>
      <c r="D1894" s="1">
        <v>0.58406888791877198</v>
      </c>
    </row>
    <row r="1895" spans="2:4">
      <c r="B1895" s="1">
        <v>1893</v>
      </c>
      <c r="C1895" s="1">
        <v>21</v>
      </c>
      <c r="D1895" s="1">
        <v>0.58400756375180496</v>
      </c>
    </row>
    <row r="1896" spans="2:4">
      <c r="B1896" s="1">
        <v>1894</v>
      </c>
      <c r="C1896" s="1">
        <v>37</v>
      </c>
      <c r="D1896" s="1">
        <v>0.58389953207566903</v>
      </c>
    </row>
    <row r="1897" spans="2:4">
      <c r="B1897" s="1">
        <v>1895</v>
      </c>
      <c r="C1897" s="1">
        <v>75</v>
      </c>
      <c r="D1897" s="1">
        <v>0.58368061025424101</v>
      </c>
    </row>
    <row r="1898" spans="2:4">
      <c r="B1898" s="1">
        <v>1896</v>
      </c>
      <c r="C1898" s="1">
        <v>75</v>
      </c>
      <c r="D1898" s="1">
        <v>0.58346177051331005</v>
      </c>
    </row>
    <row r="1899" spans="2:4">
      <c r="B1899" s="1">
        <v>1897</v>
      </c>
      <c r="C1899" s="1">
        <v>6</v>
      </c>
      <c r="D1899" s="1">
        <v>0.58344426687899098</v>
      </c>
    </row>
    <row r="1900" spans="2:4">
      <c r="B1900" s="1">
        <v>1898</v>
      </c>
      <c r="C1900" s="1">
        <v>75</v>
      </c>
      <c r="D1900" s="1">
        <v>0.58322551575043202</v>
      </c>
    </row>
    <row r="1901" spans="2:4">
      <c r="B1901" s="1">
        <v>1899</v>
      </c>
      <c r="C1901" s="1">
        <v>75</v>
      </c>
      <c r="D1901" s="1">
        <v>0.58300684663837199</v>
      </c>
    </row>
    <row r="1902" spans="2:4">
      <c r="B1902" s="1">
        <v>1900</v>
      </c>
      <c r="C1902" s="1">
        <v>75</v>
      </c>
      <c r="D1902" s="1">
        <v>0.58278825951206104</v>
      </c>
    </row>
    <row r="1903" spans="2:4">
      <c r="B1903" s="1">
        <v>1901</v>
      </c>
      <c r="C1903" s="1">
        <v>75</v>
      </c>
      <c r="D1903" s="1">
        <v>0.58256975434075897</v>
      </c>
    </row>
    <row r="1904" spans="2:4">
      <c r="B1904" s="1">
        <v>1902</v>
      </c>
      <c r="C1904" s="1">
        <v>24</v>
      </c>
      <c r="D1904" s="1">
        <v>0.58249984998982196</v>
      </c>
    </row>
    <row r="1905" spans="2:4">
      <c r="B1905" s="1">
        <v>1903</v>
      </c>
      <c r="C1905" s="1">
        <v>75</v>
      </c>
      <c r="D1905" s="1">
        <v>0.582281452952085</v>
      </c>
    </row>
    <row r="1906" spans="2:4">
      <c r="B1906" s="1">
        <v>1904</v>
      </c>
      <c r="C1906" s="1">
        <v>62</v>
      </c>
      <c r="D1906" s="1">
        <v>0.58210097322627197</v>
      </c>
    </row>
    <row r="1907" spans="2:4">
      <c r="B1907" s="1">
        <v>1905</v>
      </c>
      <c r="C1907" s="1">
        <v>75</v>
      </c>
      <c r="D1907" s="1">
        <v>0.58188272573965305</v>
      </c>
    </row>
    <row r="1908" spans="2:4">
      <c r="B1908" s="1">
        <v>1906</v>
      </c>
      <c r="C1908" s="1">
        <v>75</v>
      </c>
      <c r="D1908" s="1">
        <v>0.581664560080703</v>
      </c>
    </row>
    <row r="1909" spans="2:4">
      <c r="B1909" s="1">
        <v>1907</v>
      </c>
      <c r="C1909" s="1">
        <v>47</v>
      </c>
      <c r="D1909" s="1">
        <v>0.58152788462738803</v>
      </c>
    </row>
    <row r="1910" spans="2:4">
      <c r="B1910" s="1">
        <v>1908</v>
      </c>
      <c r="C1910" s="1">
        <v>75</v>
      </c>
      <c r="D1910" s="1">
        <v>0.58130985200924101</v>
      </c>
    </row>
    <row r="1911" spans="2:4">
      <c r="B1911" s="1">
        <v>1909</v>
      </c>
      <c r="C1911" s="1">
        <v>75</v>
      </c>
      <c r="D1911" s="1">
        <v>0.58109190113819997</v>
      </c>
    </row>
    <row r="1912" spans="2:4">
      <c r="B1912" s="1">
        <v>1910</v>
      </c>
      <c r="C1912" s="1">
        <v>75</v>
      </c>
      <c r="D1912" s="1">
        <v>0.58087403198361798</v>
      </c>
    </row>
    <row r="1913" spans="2:4">
      <c r="B1913" s="1">
        <v>1911</v>
      </c>
      <c r="C1913" s="1">
        <v>75</v>
      </c>
      <c r="D1913" s="1">
        <v>0.58065624451485698</v>
      </c>
    </row>
    <row r="1914" spans="2:4">
      <c r="B1914" s="1">
        <v>1912</v>
      </c>
      <c r="C1914" s="1">
        <v>6</v>
      </c>
      <c r="D1914" s="1">
        <v>0.58063882504526598</v>
      </c>
    </row>
    <row r="1915" spans="2:4">
      <c r="B1915" s="1">
        <v>1913</v>
      </c>
      <c r="C1915" s="1">
        <v>18</v>
      </c>
      <c r="D1915" s="1">
        <v>0.58058656977189604</v>
      </c>
    </row>
    <row r="1916" spans="2:4">
      <c r="B1916" s="1">
        <v>1914</v>
      </c>
      <c r="C1916" s="1">
        <v>75</v>
      </c>
      <c r="D1916" s="1">
        <v>0.58036889008152204</v>
      </c>
    </row>
    <row r="1917" spans="2:4">
      <c r="B1917" s="1">
        <v>1915</v>
      </c>
      <c r="C1917" s="1">
        <v>75</v>
      </c>
      <c r="D1917" s="1">
        <v>0.58015129200593396</v>
      </c>
    </row>
    <row r="1918" spans="2:4">
      <c r="B1918" s="1">
        <v>1916</v>
      </c>
      <c r="C1918" s="1">
        <v>7</v>
      </c>
      <c r="D1918" s="1">
        <v>0.58013098701529098</v>
      </c>
    </row>
    <row r="1919" spans="2:4">
      <c r="B1919" s="1">
        <v>1917</v>
      </c>
      <c r="C1919" s="1">
        <v>75</v>
      </c>
      <c r="D1919" s="1">
        <v>0.57991347813685001</v>
      </c>
    </row>
    <row r="1920" spans="2:4">
      <c r="B1920" s="1">
        <v>1918</v>
      </c>
      <c r="C1920" s="1">
        <v>73</v>
      </c>
      <c r="D1920" s="1">
        <v>0.57970184781313605</v>
      </c>
    </row>
    <row r="1921" spans="2:4">
      <c r="B1921" s="1">
        <v>1919</v>
      </c>
      <c r="C1921" s="1">
        <v>75</v>
      </c>
      <c r="D1921" s="1">
        <v>0.57948449983212802</v>
      </c>
    </row>
    <row r="1922" spans="2:4">
      <c r="B1922" s="1">
        <v>1920</v>
      </c>
      <c r="C1922" s="1">
        <v>75</v>
      </c>
      <c r="D1922" s="1">
        <v>0.57926723334153596</v>
      </c>
    </row>
    <row r="1923" spans="2:4">
      <c r="B1923" s="1">
        <v>1921</v>
      </c>
      <c r="C1923" s="1">
        <v>64</v>
      </c>
      <c r="D1923" s="1">
        <v>0.57908189701891799</v>
      </c>
    </row>
    <row r="1924" spans="2:4">
      <c r="B1924" s="1">
        <v>1922</v>
      </c>
      <c r="C1924" s="1">
        <v>75</v>
      </c>
      <c r="D1924" s="1">
        <v>0.57886478147645304</v>
      </c>
    </row>
    <row r="1925" spans="2:4">
      <c r="B1925" s="1">
        <v>1923</v>
      </c>
      <c r="C1925" s="1">
        <v>75</v>
      </c>
      <c r="D1925" s="1">
        <v>0.57864774733725699</v>
      </c>
    </row>
    <row r="1926" spans="2:4">
      <c r="B1926" s="1">
        <v>1924</v>
      </c>
      <c r="C1926" s="1">
        <v>75</v>
      </c>
      <c r="D1926" s="1">
        <v>0.57843079457080804</v>
      </c>
    </row>
    <row r="1927" spans="2:4">
      <c r="B1927" s="1">
        <v>1925</v>
      </c>
      <c r="C1927" s="1">
        <v>75</v>
      </c>
      <c r="D1927" s="1">
        <v>0.57821392314659703</v>
      </c>
    </row>
    <row r="1928" spans="2:4">
      <c r="B1928" s="1">
        <v>1926</v>
      </c>
      <c r="C1928" s="1">
        <v>45</v>
      </c>
      <c r="D1928" s="1">
        <v>0.57808383932365703</v>
      </c>
    </row>
    <row r="1929" spans="2:4">
      <c r="B1929" s="1">
        <v>1927</v>
      </c>
      <c r="C1929" s="1">
        <v>47</v>
      </c>
      <c r="D1929" s="1">
        <v>0.57794800524295897</v>
      </c>
    </row>
    <row r="1930" spans="2:4">
      <c r="B1930" s="1">
        <v>1928</v>
      </c>
      <c r="C1930" s="1">
        <v>75</v>
      </c>
      <c r="D1930" s="1">
        <v>0.57773131483125595</v>
      </c>
    </row>
    <row r="1931" spans="2:4">
      <c r="B1931" s="1">
        <v>1929</v>
      </c>
      <c r="C1931" s="1">
        <v>75</v>
      </c>
      <c r="D1931" s="1">
        <v>0.577514705663427</v>
      </c>
    </row>
    <row r="1932" spans="2:4">
      <c r="B1932" s="1">
        <v>1930</v>
      </c>
      <c r="C1932" s="1">
        <v>68</v>
      </c>
      <c r="D1932" s="1">
        <v>0.57731838354934495</v>
      </c>
    </row>
    <row r="1933" spans="2:4">
      <c r="B1933" s="1">
        <v>1931</v>
      </c>
      <c r="C1933" s="1">
        <v>14</v>
      </c>
      <c r="D1933" s="1">
        <v>0.57727797257586899</v>
      </c>
    </row>
    <row r="1934" spans="2:4">
      <c r="B1934" s="1">
        <v>1932</v>
      </c>
      <c r="C1934" s="1">
        <v>75</v>
      </c>
      <c r="D1934" s="1">
        <v>0.57706153337993904</v>
      </c>
    </row>
    <row r="1935" spans="2:4">
      <c r="B1935" s="1">
        <v>1933</v>
      </c>
      <c r="C1935" s="1">
        <v>75</v>
      </c>
      <c r="D1935" s="1">
        <v>0.57684517533369295</v>
      </c>
    </row>
    <row r="1936" spans="2:4">
      <c r="B1936" s="1">
        <v>1934</v>
      </c>
      <c r="C1936" s="1">
        <v>54</v>
      </c>
      <c r="D1936" s="1">
        <v>0.57668944777120001</v>
      </c>
    </row>
    <row r="1937" spans="2:4">
      <c r="B1937" s="1">
        <v>1935</v>
      </c>
      <c r="C1937" s="1">
        <v>57</v>
      </c>
      <c r="D1937" s="1">
        <v>0.57652511428638398</v>
      </c>
    </row>
    <row r="1938" spans="2:4">
      <c r="B1938" s="1">
        <v>1936</v>
      </c>
      <c r="C1938" s="1">
        <v>38</v>
      </c>
      <c r="D1938" s="1">
        <v>0.57641558464649001</v>
      </c>
    </row>
    <row r="1939" spans="2:4">
      <c r="B1939" s="1">
        <v>1937</v>
      </c>
      <c r="C1939" s="1">
        <v>75</v>
      </c>
      <c r="D1939" s="1">
        <v>0.57619946878621198</v>
      </c>
    </row>
    <row r="1940" spans="2:4">
      <c r="B1940" s="1">
        <v>1938</v>
      </c>
      <c r="C1940" s="1">
        <v>75</v>
      </c>
      <c r="D1940" s="1">
        <v>0.57598343395439</v>
      </c>
    </row>
    <row r="1941" spans="2:4">
      <c r="B1941" s="1">
        <v>1939</v>
      </c>
      <c r="C1941" s="1">
        <v>75</v>
      </c>
      <c r="D1941" s="1">
        <v>0.57576748012064505</v>
      </c>
    </row>
    <row r="1942" spans="2:4">
      <c r="B1942" s="1">
        <v>1940</v>
      </c>
      <c r="C1942" s="1">
        <v>9</v>
      </c>
      <c r="D1942" s="1">
        <v>0.57574157110222401</v>
      </c>
    </row>
    <row r="1943" spans="2:4">
      <c r="B1943" s="1">
        <v>1941</v>
      </c>
      <c r="C1943" s="1">
        <v>21</v>
      </c>
      <c r="D1943" s="1">
        <v>0.57568112125980597</v>
      </c>
    </row>
    <row r="1944" spans="2:4">
      <c r="B1944" s="1">
        <v>1942</v>
      </c>
      <c r="C1944" s="1">
        <v>75</v>
      </c>
      <c r="D1944" s="1">
        <v>0.57546528077235104</v>
      </c>
    </row>
    <row r="1945" spans="2:4">
      <c r="B1945" s="1">
        <v>1943</v>
      </c>
      <c r="C1945" s="1">
        <v>75</v>
      </c>
      <c r="D1945" s="1">
        <v>0.57524952121010697</v>
      </c>
    </row>
    <row r="1946" spans="2:4">
      <c r="B1946" s="1">
        <v>1944</v>
      </c>
      <c r="C1946" s="1">
        <v>56</v>
      </c>
      <c r="D1946" s="1">
        <v>0.57508847348928105</v>
      </c>
    </row>
    <row r="1947" spans="2:4">
      <c r="B1947" s="1">
        <v>1945</v>
      </c>
      <c r="C1947" s="1">
        <v>73</v>
      </c>
      <c r="D1947" s="1">
        <v>0.574878603975298</v>
      </c>
    </row>
    <row r="1948" spans="2:4">
      <c r="B1948" s="1">
        <v>1946</v>
      </c>
      <c r="C1948" s="1">
        <v>75</v>
      </c>
      <c r="D1948" s="1">
        <v>0.574663064376157</v>
      </c>
    </row>
    <row r="1949" spans="2:4">
      <c r="B1949" s="1">
        <v>1947</v>
      </c>
      <c r="C1949" s="1">
        <v>75</v>
      </c>
      <c r="D1949" s="1">
        <v>0.57444760558941499</v>
      </c>
    </row>
    <row r="1950" spans="2:4">
      <c r="B1950" s="1">
        <v>1948</v>
      </c>
      <c r="C1950" s="1">
        <v>63</v>
      </c>
      <c r="D1950" s="1">
        <v>0.57426668263820602</v>
      </c>
    </row>
    <row r="1951" spans="2:4">
      <c r="B1951" s="1">
        <v>1949</v>
      </c>
      <c r="C1951" s="1">
        <v>75</v>
      </c>
      <c r="D1951" s="1">
        <v>0.57405137246712001</v>
      </c>
    </row>
    <row r="1952" spans="2:4">
      <c r="B1952" s="1">
        <v>1950</v>
      </c>
      <c r="C1952" s="1">
        <v>75</v>
      </c>
      <c r="D1952" s="1">
        <v>0.57383614302241204</v>
      </c>
    </row>
    <row r="1953" spans="2:4">
      <c r="B1953" s="1">
        <v>1951</v>
      </c>
      <c r="C1953" s="1">
        <v>27</v>
      </c>
      <c r="D1953" s="1">
        <v>0.573758680178306</v>
      </c>
    </row>
    <row r="1954" spans="2:4">
      <c r="B1954" s="1">
        <v>1952</v>
      </c>
      <c r="C1954" s="1">
        <v>75</v>
      </c>
      <c r="D1954" s="1">
        <v>0.573543560472903</v>
      </c>
    </row>
    <row r="1955" spans="2:4">
      <c r="B1955" s="1">
        <v>1953</v>
      </c>
      <c r="C1955" s="1">
        <v>75</v>
      </c>
      <c r="D1955" s="1">
        <v>0.57332852142246904</v>
      </c>
    </row>
    <row r="1956" spans="2:4">
      <c r="B1956" s="1">
        <v>1954</v>
      </c>
      <c r="C1956" s="1">
        <v>47</v>
      </c>
      <c r="D1956" s="1">
        <v>0.57319380471297399</v>
      </c>
    </row>
    <row r="1957" spans="2:4">
      <c r="B1957" s="1">
        <v>1955</v>
      </c>
      <c r="C1957" s="1">
        <v>75</v>
      </c>
      <c r="D1957" s="1">
        <v>0.57297889679668801</v>
      </c>
    </row>
    <row r="1958" spans="2:4">
      <c r="B1958" s="1">
        <v>1956</v>
      </c>
      <c r="C1958" s="1">
        <v>75</v>
      </c>
      <c r="D1958" s="1">
        <v>0.57276406945596303</v>
      </c>
    </row>
    <row r="1959" spans="2:4">
      <c r="B1959" s="1">
        <v>1957</v>
      </c>
      <c r="C1959" s="1">
        <v>75</v>
      </c>
      <c r="D1959" s="1">
        <v>0.572549322660589</v>
      </c>
    </row>
    <row r="1960" spans="2:4">
      <c r="B1960" s="1">
        <v>1958</v>
      </c>
      <c r="C1960" s="1">
        <v>75</v>
      </c>
      <c r="D1960" s="1">
        <v>0.57233465638036696</v>
      </c>
    </row>
    <row r="1961" spans="2:4">
      <c r="B1961" s="1">
        <v>1959</v>
      </c>
      <c r="C1961" s="1">
        <v>75</v>
      </c>
      <c r="D1961" s="1">
        <v>0.57212007058510905</v>
      </c>
    </row>
    <row r="1962" spans="2:4">
      <c r="B1962" s="1">
        <v>1960</v>
      </c>
      <c r="C1962" s="1">
        <v>75</v>
      </c>
      <c r="D1962" s="1">
        <v>0.57190556524463898</v>
      </c>
    </row>
    <row r="1963" spans="2:4">
      <c r="B1963" s="1">
        <v>1961</v>
      </c>
      <c r="C1963" s="1">
        <v>75</v>
      </c>
      <c r="D1963" s="1">
        <v>0.57169114032879298</v>
      </c>
    </row>
    <row r="1964" spans="2:4">
      <c r="B1964" s="1">
        <v>1962</v>
      </c>
      <c r="C1964" s="1">
        <v>21</v>
      </c>
      <c r="D1964" s="1">
        <v>0.57163111576034198</v>
      </c>
    </row>
    <row r="1965" spans="2:4">
      <c r="B1965" s="1">
        <v>1963</v>
      </c>
      <c r="C1965" s="1">
        <v>17</v>
      </c>
      <c r="D1965" s="1">
        <v>0.57158252905899898</v>
      </c>
    </row>
    <row r="1966" spans="2:4">
      <c r="B1966" s="1">
        <v>1964</v>
      </c>
      <c r="C1966" s="1">
        <v>75</v>
      </c>
      <c r="D1966" s="1">
        <v>0.57136822525931397</v>
      </c>
    </row>
    <row r="1967" spans="2:4">
      <c r="B1967" s="1">
        <v>1965</v>
      </c>
      <c r="C1967" s="1">
        <v>75</v>
      </c>
      <c r="D1967" s="1">
        <v>0.57115400180868903</v>
      </c>
    </row>
    <row r="1968" spans="2:4">
      <c r="B1968" s="1">
        <v>1966</v>
      </c>
      <c r="C1968" s="1">
        <v>68</v>
      </c>
      <c r="D1968" s="1">
        <v>0.57095984197171501</v>
      </c>
    </row>
    <row r="1969" spans="2:4">
      <c r="B1969" s="1">
        <v>1967</v>
      </c>
      <c r="C1969" s="1">
        <v>14</v>
      </c>
      <c r="D1969" s="1">
        <v>0.57091987608168504</v>
      </c>
    </row>
    <row r="1970" spans="2:4">
      <c r="B1970" s="1">
        <v>1968</v>
      </c>
      <c r="C1970" s="1">
        <v>75</v>
      </c>
      <c r="D1970" s="1">
        <v>0.57070582073090004</v>
      </c>
    </row>
    <row r="1971" spans="2:4">
      <c r="B1971" s="1">
        <v>1969</v>
      </c>
      <c r="C1971" s="1">
        <v>75</v>
      </c>
      <c r="D1971" s="1">
        <v>0.57049184563602395</v>
      </c>
    </row>
    <row r="1972" spans="2:4">
      <c r="B1972" s="1">
        <v>1970</v>
      </c>
      <c r="C1972" s="1">
        <v>75</v>
      </c>
      <c r="D1972" s="1">
        <v>0.57027795076696597</v>
      </c>
    </row>
    <row r="1973" spans="2:4">
      <c r="B1973" s="1">
        <v>1971</v>
      </c>
      <c r="C1973" s="1">
        <v>75</v>
      </c>
      <c r="D1973" s="1">
        <v>0.57006413609364703</v>
      </c>
    </row>
    <row r="1974" spans="2:4">
      <c r="B1974" s="1">
        <v>1972</v>
      </c>
      <c r="C1974" s="1">
        <v>32</v>
      </c>
      <c r="D1974" s="1">
        <v>0.56997293290031403</v>
      </c>
    </row>
    <row r="1975" spans="2:4">
      <c r="B1975" s="1">
        <v>1973</v>
      </c>
      <c r="C1975" s="1">
        <v>75</v>
      </c>
      <c r="D1975" s="1">
        <v>0.56975923258753702</v>
      </c>
    </row>
    <row r="1976" spans="2:4">
      <c r="B1976" s="1">
        <v>1974</v>
      </c>
      <c r="C1976" s="1">
        <v>75</v>
      </c>
      <c r="D1976" s="1">
        <v>0.56954561239755197</v>
      </c>
    </row>
    <row r="1977" spans="2:4">
      <c r="B1977" s="1">
        <v>1975</v>
      </c>
      <c r="C1977" s="1">
        <v>75</v>
      </c>
      <c r="D1977" s="1">
        <v>0.56933207230032201</v>
      </c>
    </row>
    <row r="1978" spans="2:4">
      <c r="B1978" s="1">
        <v>1976</v>
      </c>
      <c r="C1978" s="1">
        <v>75</v>
      </c>
      <c r="D1978" s="1">
        <v>0.56911861226581495</v>
      </c>
    </row>
    <row r="1979" spans="2:4">
      <c r="B1979" s="1">
        <v>1977</v>
      </c>
      <c r="C1979" s="1">
        <v>31</v>
      </c>
      <c r="D1979" s="1">
        <v>0.569030405496598</v>
      </c>
    </row>
    <row r="1980" spans="2:4">
      <c r="B1980" s="1">
        <v>1978</v>
      </c>
      <c r="C1980" s="1">
        <v>75</v>
      </c>
      <c r="D1980" s="1">
        <v>0.568817058566217</v>
      </c>
    </row>
    <row r="1981" spans="2:4">
      <c r="B1981" s="1">
        <v>1979</v>
      </c>
      <c r="C1981" s="1">
        <v>13</v>
      </c>
      <c r="D1981" s="1">
        <v>0.56878008656658297</v>
      </c>
    </row>
    <row r="1982" spans="2:4">
      <c r="B1982" s="1">
        <v>1980</v>
      </c>
      <c r="C1982" s="1">
        <v>60</v>
      </c>
      <c r="D1982" s="1">
        <v>0.56860947770669801</v>
      </c>
    </row>
    <row r="1983" spans="2:4">
      <c r="B1983" s="1">
        <v>1981</v>
      </c>
      <c r="C1983" s="1">
        <v>75</v>
      </c>
      <c r="D1983" s="1">
        <v>0.56839628859503999</v>
      </c>
    </row>
    <row r="1984" spans="2:4">
      <c r="B1984" s="1">
        <v>1982</v>
      </c>
      <c r="C1984" s="1">
        <v>75</v>
      </c>
      <c r="D1984" s="1">
        <v>0.56818317941451102</v>
      </c>
    </row>
    <row r="1985" spans="2:4">
      <c r="B1985" s="1">
        <v>1983</v>
      </c>
      <c r="C1985" s="1">
        <v>23</v>
      </c>
      <c r="D1985" s="1">
        <v>0.56811784194251103</v>
      </c>
    </row>
    <row r="1986" spans="2:4">
      <c r="B1986" s="1">
        <v>1984</v>
      </c>
      <c r="C1986" s="1">
        <v>75</v>
      </c>
      <c r="D1986" s="1">
        <v>0.56790483716016105</v>
      </c>
    </row>
    <row r="1987" spans="2:4">
      <c r="B1987" s="1">
        <v>1985</v>
      </c>
      <c r="C1987" s="1">
        <v>28</v>
      </c>
      <c r="D1987" s="1">
        <v>0.56782533584942696</v>
      </c>
    </row>
    <row r="1988" spans="2:4">
      <c r="B1988" s="1">
        <v>1986</v>
      </c>
      <c r="C1988" s="1">
        <v>75</v>
      </c>
      <c r="D1988" s="1">
        <v>0.56761244073657202</v>
      </c>
    </row>
    <row r="1989" spans="2:4">
      <c r="B1989" s="1">
        <v>1987</v>
      </c>
      <c r="C1989" s="1">
        <v>72</v>
      </c>
      <c r="D1989" s="1">
        <v>0.56740813652410904</v>
      </c>
    </row>
    <row r="1990" spans="2:4">
      <c r="B1990" s="1">
        <v>1988</v>
      </c>
      <c r="C1990" s="1">
        <v>75</v>
      </c>
      <c r="D1990" s="1">
        <v>0.56719539783206196</v>
      </c>
    </row>
    <row r="1991" spans="2:4">
      <c r="B1991" s="1">
        <v>1989</v>
      </c>
      <c r="C1991" s="1">
        <v>75</v>
      </c>
      <c r="D1991" s="1">
        <v>0.56698273890226702</v>
      </c>
    </row>
    <row r="1992" spans="2:4">
      <c r="B1992" s="1">
        <v>1990</v>
      </c>
      <c r="C1992" s="1">
        <v>75</v>
      </c>
      <c r="D1992" s="1">
        <v>0.56677015970481903</v>
      </c>
    </row>
    <row r="1993" spans="2:4">
      <c r="B1993" s="1">
        <v>1991</v>
      </c>
      <c r="C1993" s="1">
        <v>9</v>
      </c>
      <c r="D1993" s="1">
        <v>0.56674465555772002</v>
      </c>
    </row>
    <row r="1994" spans="2:4">
      <c r="B1994" s="1">
        <v>1992</v>
      </c>
      <c r="C1994" s="1">
        <v>75</v>
      </c>
      <c r="D1994" s="1">
        <v>0.56653216562501196</v>
      </c>
    </row>
    <row r="1995" spans="2:4">
      <c r="B1995" s="1">
        <v>1993</v>
      </c>
      <c r="C1995" s="1">
        <v>75</v>
      </c>
      <c r="D1995" s="1">
        <v>0.56631975536128798</v>
      </c>
    </row>
    <row r="1996" spans="2:4">
      <c r="B1996" s="1">
        <v>1994</v>
      </c>
      <c r="C1996" s="1">
        <v>28</v>
      </c>
      <c r="D1996" s="1">
        <v>0.56624047594702698</v>
      </c>
    </row>
    <row r="1997" spans="2:4">
      <c r="B1997" s="1">
        <v>1995</v>
      </c>
      <c r="C1997" s="1">
        <v>75</v>
      </c>
      <c r="D1997" s="1">
        <v>0.566028175046699</v>
      </c>
    </row>
    <row r="1998" spans="2:4">
      <c r="B1998" s="1">
        <v>1996</v>
      </c>
      <c r="C1998" s="1">
        <v>4</v>
      </c>
      <c r="D1998" s="1">
        <v>0.56601685456810202</v>
      </c>
    </row>
    <row r="1999" spans="2:4">
      <c r="B1999" s="1">
        <v>1997</v>
      </c>
      <c r="C1999" s="1">
        <v>75</v>
      </c>
      <c r="D1999" s="1">
        <v>0.56580463751027998</v>
      </c>
    </row>
    <row r="2000" spans="2:4">
      <c r="B2000" s="1">
        <v>1998</v>
      </c>
      <c r="C2000" s="1">
        <v>38</v>
      </c>
      <c r="D2000" s="1">
        <v>0.56569714457257203</v>
      </c>
    </row>
    <row r="2001" spans="2:4">
      <c r="B2001" s="1">
        <v>1999</v>
      </c>
      <c r="C2001" s="1">
        <v>75</v>
      </c>
      <c r="D2001" s="1">
        <v>0.56548504738382099</v>
      </c>
    </row>
    <row r="2002" spans="2:4">
      <c r="B2002" s="1">
        <v>2000</v>
      </c>
      <c r="C2002" s="1">
        <v>75</v>
      </c>
      <c r="D2002" s="1">
        <v>0.56527302971680304</v>
      </c>
    </row>
    <row r="2003" spans="2:4">
      <c r="B2003" s="1">
        <v>2001</v>
      </c>
      <c r="C2003" s="1">
        <v>75</v>
      </c>
      <c r="D2003" s="1">
        <v>0.56506109154170403</v>
      </c>
    </row>
    <row r="2004" spans="2:4">
      <c r="B2004" s="1">
        <v>2002</v>
      </c>
      <c r="C2004" s="1">
        <v>15</v>
      </c>
      <c r="D2004" s="1">
        <v>0.56501871344309096</v>
      </c>
    </row>
    <row r="2005" spans="2:4">
      <c r="B2005" s="1">
        <v>2003</v>
      </c>
      <c r="C2005" s="1">
        <v>75</v>
      </c>
      <c r="D2005" s="1">
        <v>0.56480687061895396</v>
      </c>
    </row>
    <row r="2006" spans="2:4">
      <c r="B2006" s="1">
        <v>2004</v>
      </c>
      <c r="C2006" s="1">
        <v>75</v>
      </c>
      <c r="D2006" s="1">
        <v>0.56459510722118</v>
      </c>
    </row>
    <row r="2007" spans="2:4">
      <c r="B2007" s="1">
        <v>2005</v>
      </c>
      <c r="C2007" s="1">
        <v>3</v>
      </c>
      <c r="D2007" s="1">
        <v>0.56458663833691602</v>
      </c>
    </row>
    <row r="2008" spans="2:4">
      <c r="B2008" s="1">
        <v>2006</v>
      </c>
      <c r="C2008" s="1">
        <v>75</v>
      </c>
      <c r="D2008" s="1">
        <v>0.564374957510971</v>
      </c>
    </row>
    <row r="2009" spans="2:4">
      <c r="B2009" s="1">
        <v>2007</v>
      </c>
      <c r="C2009" s="1">
        <v>75</v>
      </c>
      <c r="D2009" s="1">
        <v>0.56416335605065304</v>
      </c>
    </row>
    <row r="2010" spans="2:4">
      <c r="B2010" s="1">
        <v>2008</v>
      </c>
      <c r="C2010" s="1">
        <v>75</v>
      </c>
      <c r="D2010" s="1">
        <v>0.56395183392620296</v>
      </c>
    </row>
    <row r="2011" spans="2:4">
      <c r="B2011" s="1">
        <v>2009</v>
      </c>
      <c r="C2011" s="1">
        <v>51</v>
      </c>
      <c r="D2011" s="1">
        <v>0.56380804418304797</v>
      </c>
    </row>
    <row r="2012" spans="2:4">
      <c r="B2012" s="1">
        <v>2010</v>
      </c>
      <c r="C2012" s="1">
        <v>75</v>
      </c>
      <c r="D2012" s="1">
        <v>0.56359665527590297</v>
      </c>
    </row>
    <row r="2013" spans="2:4">
      <c r="B2013" s="1">
        <v>2011</v>
      </c>
      <c r="C2013" s="1">
        <v>11</v>
      </c>
      <c r="D2013" s="1">
        <v>0.56356565823479599</v>
      </c>
    </row>
    <row r="2014" spans="2:4">
      <c r="B2014" s="1">
        <v>2012</v>
      </c>
      <c r="C2014" s="1">
        <v>59</v>
      </c>
      <c r="D2014" s="1">
        <v>0.56339943046984697</v>
      </c>
    </row>
    <row r="2015" spans="2:4">
      <c r="B2015" s="1">
        <v>2013</v>
      </c>
      <c r="C2015" s="1">
        <v>17</v>
      </c>
      <c r="D2015" s="1">
        <v>0.56335154343376703</v>
      </c>
    </row>
    <row r="2016" spans="2:4">
      <c r="B2016" s="1">
        <v>2014</v>
      </c>
      <c r="C2016" s="1">
        <v>75</v>
      </c>
      <c r="D2016" s="1">
        <v>0.56314032568273698</v>
      </c>
    </row>
    <row r="2017" spans="2:4">
      <c r="B2017" s="1">
        <v>2015</v>
      </c>
      <c r="C2017" s="1">
        <v>68</v>
      </c>
      <c r="D2017" s="1">
        <v>0.56294889003931703</v>
      </c>
    </row>
    <row r="2018" spans="2:4">
      <c r="B2018" s="1">
        <v>2016</v>
      </c>
      <c r="C2018" s="1">
        <v>50</v>
      </c>
      <c r="D2018" s="1">
        <v>0.56280817005573702</v>
      </c>
    </row>
    <row r="2019" spans="2:4">
      <c r="B2019" s="1">
        <v>2017</v>
      </c>
      <c r="C2019" s="1">
        <v>75</v>
      </c>
      <c r="D2019" s="1">
        <v>0.56259715603203198</v>
      </c>
    </row>
    <row r="2020" spans="2:4">
      <c r="B2020" s="1">
        <v>2018</v>
      </c>
      <c r="C2020" s="1">
        <v>75</v>
      </c>
      <c r="D2020" s="1">
        <v>0.56238622112394798</v>
      </c>
    </row>
    <row r="2021" spans="2:4">
      <c r="B2021" s="1">
        <v>2019</v>
      </c>
      <c r="C2021" s="1">
        <v>7</v>
      </c>
      <c r="D2021" s="1">
        <v>0.56236653790145896</v>
      </c>
    </row>
    <row r="2022" spans="2:4">
      <c r="B2022" s="1">
        <v>2020</v>
      </c>
      <c r="C2022" s="1">
        <v>75</v>
      </c>
      <c r="D2022" s="1">
        <v>0.56215568945917704</v>
      </c>
    </row>
    <row r="2023" spans="2:4">
      <c r="B2023" s="1">
        <v>2021</v>
      </c>
      <c r="C2023" s="1">
        <v>75</v>
      </c>
      <c r="D2023" s="1">
        <v>0.56194492007043495</v>
      </c>
    </row>
    <row r="2024" spans="2:4">
      <c r="B2024" s="1">
        <v>2022</v>
      </c>
      <c r="C2024" s="1">
        <v>75</v>
      </c>
      <c r="D2024" s="1">
        <v>0.56173422970559295</v>
      </c>
    </row>
    <row r="2025" spans="2:4">
      <c r="B2025" s="1">
        <v>2023</v>
      </c>
      <c r="C2025" s="1">
        <v>60</v>
      </c>
      <c r="D2025" s="1">
        <v>0.56156573429101697</v>
      </c>
    </row>
    <row r="2026" spans="2:4">
      <c r="B2026" s="1">
        <v>2024</v>
      </c>
      <c r="C2026" s="1">
        <v>75</v>
      </c>
      <c r="D2026" s="1">
        <v>0.56135518609454005</v>
      </c>
    </row>
    <row r="2027" spans="2:4">
      <c r="B2027" s="1">
        <v>2025</v>
      </c>
      <c r="C2027" s="1">
        <v>75</v>
      </c>
      <c r="D2027" s="1">
        <v>0.561144716839031</v>
      </c>
    </row>
    <row r="2028" spans="2:4">
      <c r="B2028" s="1">
        <v>2026</v>
      </c>
      <c r="C2028" s="1">
        <v>4</v>
      </c>
      <c r="D2028" s="1">
        <v>0.56113349402886603</v>
      </c>
    </row>
    <row r="2029" spans="2:4">
      <c r="B2029" s="1">
        <v>2027</v>
      </c>
      <c r="C2029" s="1">
        <v>75</v>
      </c>
      <c r="D2029" s="1">
        <v>0.56092310789250399</v>
      </c>
    </row>
    <row r="2030" spans="2:4">
      <c r="B2030" s="1">
        <v>2028</v>
      </c>
      <c r="C2030" s="1">
        <v>75</v>
      </c>
      <c r="D2030" s="1">
        <v>0.56071280063634998</v>
      </c>
    </row>
    <row r="2031" spans="2:4">
      <c r="B2031" s="1">
        <v>2029</v>
      </c>
      <c r="C2031" s="1">
        <v>75</v>
      </c>
      <c r="D2031" s="1">
        <v>0.560502572230828</v>
      </c>
    </row>
    <row r="2032" spans="2:4">
      <c r="B2032" s="1">
        <v>2030</v>
      </c>
      <c r="C2032" s="1">
        <v>75</v>
      </c>
      <c r="D2032" s="1">
        <v>0.56029242264637502</v>
      </c>
    </row>
    <row r="2033" spans="2:4">
      <c r="B2033" s="1">
        <v>2031</v>
      </c>
      <c r="C2033" s="1">
        <v>75</v>
      </c>
      <c r="D2033" s="1">
        <v>0.56008235185343902</v>
      </c>
    </row>
    <row r="2034" spans="2:4">
      <c r="B2034" s="1">
        <v>2032</v>
      </c>
      <c r="C2034" s="1">
        <v>75</v>
      </c>
      <c r="D2034" s="1">
        <v>0.55987235982247896</v>
      </c>
    </row>
    <row r="2035" spans="2:4">
      <c r="B2035" s="1">
        <v>2033</v>
      </c>
      <c r="C2035" s="1">
        <v>75</v>
      </c>
      <c r="D2035" s="1">
        <v>0.55966244652396402</v>
      </c>
    </row>
    <row r="2036" spans="2:4">
      <c r="B2036" s="1">
        <v>2034</v>
      </c>
      <c r="C2036" s="1">
        <v>69</v>
      </c>
      <c r="D2036" s="1">
        <v>0.55946939580044897</v>
      </c>
    </row>
    <row r="2037" spans="2:4">
      <c r="B2037" s="1">
        <v>2035</v>
      </c>
      <c r="C2037" s="1">
        <v>75</v>
      </c>
      <c r="D2037" s="1">
        <v>0.55925963358549002</v>
      </c>
    </row>
    <row r="2038" spans="2:4">
      <c r="B2038" s="1">
        <v>2036</v>
      </c>
      <c r="C2038" s="1">
        <v>10</v>
      </c>
      <c r="D2038" s="1">
        <v>0.55923167123297002</v>
      </c>
    </row>
    <row r="2039" spans="2:4">
      <c r="B2039" s="1">
        <v>2037</v>
      </c>
      <c r="C2039" s="1">
        <v>75</v>
      </c>
      <c r="D2039" s="1">
        <v>0.55902199814823395</v>
      </c>
    </row>
    <row r="2040" spans="2:4">
      <c r="B2040" s="1">
        <v>2038</v>
      </c>
      <c r="C2040" s="1">
        <v>13</v>
      </c>
      <c r="D2040" s="1">
        <v>0.55898566280842699</v>
      </c>
    </row>
    <row r="2041" spans="2:4">
      <c r="B2041" s="1">
        <v>2039</v>
      </c>
      <c r="C2041" s="1">
        <v>39</v>
      </c>
      <c r="D2041" s="1">
        <v>0.55887667095874904</v>
      </c>
    </row>
    <row r="2042" spans="2:4">
      <c r="B2042" s="1">
        <v>2040</v>
      </c>
      <c r="C2042" s="1">
        <v>74</v>
      </c>
      <c r="D2042" s="1">
        <v>0.558669924324113</v>
      </c>
    </row>
    <row r="2043" spans="2:4">
      <c r="B2043" s="1">
        <v>2041</v>
      </c>
      <c r="C2043" s="1">
        <v>42</v>
      </c>
      <c r="D2043" s="1">
        <v>0.55855261566457304</v>
      </c>
    </row>
    <row r="2044" spans="2:4">
      <c r="B2044" s="1">
        <v>2042</v>
      </c>
      <c r="C2044" s="1">
        <v>38</v>
      </c>
      <c r="D2044" s="1">
        <v>0.55844650048356903</v>
      </c>
    </row>
    <row r="2045" spans="2:4">
      <c r="B2045" s="1">
        <v>2043</v>
      </c>
      <c r="C2045" s="1">
        <v>18</v>
      </c>
      <c r="D2045" s="1">
        <v>0.55839624243452601</v>
      </c>
    </row>
    <row r="2046" spans="2:4">
      <c r="B2046" s="1">
        <v>2044</v>
      </c>
      <c r="C2046" s="1">
        <v>75</v>
      </c>
      <c r="D2046" s="1">
        <v>0.55818688257763804</v>
      </c>
    </row>
    <row r="2047" spans="2:4">
      <c r="B2047" s="1">
        <v>2045</v>
      </c>
      <c r="C2047" s="1">
        <v>75</v>
      </c>
      <c r="D2047" s="1">
        <v>0.55797760121617401</v>
      </c>
    </row>
    <row r="2048" spans="2:4">
      <c r="B2048" s="1">
        <v>2046</v>
      </c>
      <c r="C2048" s="1">
        <v>75</v>
      </c>
      <c r="D2048" s="1">
        <v>0.55776839832070402</v>
      </c>
    </row>
    <row r="2049" spans="2:4">
      <c r="B2049" s="1">
        <v>2047</v>
      </c>
      <c r="C2049" s="1">
        <v>4</v>
      </c>
      <c r="D2049" s="1">
        <v>0.55775724303640195</v>
      </c>
    </row>
    <row r="2050" spans="2:4">
      <c r="B2050" s="1">
        <v>2048</v>
      </c>
      <c r="C2050" s="1">
        <v>75</v>
      </c>
      <c r="D2050" s="1">
        <v>0.55754812275996402</v>
      </c>
    </row>
    <row r="2051" spans="2:4">
      <c r="B2051" s="1">
        <v>2049</v>
      </c>
      <c r="C2051" s="1">
        <v>75</v>
      </c>
      <c r="D2051" s="1">
        <v>0.55733908088912298</v>
      </c>
    </row>
    <row r="2052" spans="2:4">
      <c r="B2052" s="1">
        <v>2050</v>
      </c>
      <c r="C2052" s="1">
        <v>75</v>
      </c>
      <c r="D2052" s="1">
        <v>0.55713011739448304</v>
      </c>
    </row>
    <row r="2053" spans="2:4">
      <c r="B2053" s="1">
        <v>2051</v>
      </c>
      <c r="C2053" s="1">
        <v>75</v>
      </c>
      <c r="D2053" s="1">
        <v>0.55692123224665901</v>
      </c>
    </row>
    <row r="2054" spans="2:4">
      <c r="B2054" s="1">
        <v>2052</v>
      </c>
      <c r="C2054" s="1">
        <v>46</v>
      </c>
      <c r="D2054" s="1">
        <v>0.556793154772522</v>
      </c>
    </row>
    <row r="2055" spans="2:4">
      <c r="B2055" s="1">
        <v>2053</v>
      </c>
      <c r="C2055" s="1">
        <v>75</v>
      </c>
      <c r="D2055" s="1">
        <v>0.55658439596230602</v>
      </c>
    </row>
    <row r="2056" spans="2:4">
      <c r="B2056" s="1">
        <v>2054</v>
      </c>
      <c r="C2056" s="1">
        <v>75</v>
      </c>
      <c r="D2056" s="1">
        <v>0.55637571542216402</v>
      </c>
    </row>
    <row r="2057" spans="2:4">
      <c r="B2057" s="1">
        <v>2055</v>
      </c>
      <c r="C2057" s="1">
        <v>75</v>
      </c>
      <c r="D2057" s="1">
        <v>0.55616711312274802</v>
      </c>
    </row>
    <row r="2058" spans="2:4">
      <c r="B2058" s="1">
        <v>2056</v>
      </c>
      <c r="C2058" s="1">
        <v>8</v>
      </c>
      <c r="D2058" s="1">
        <v>0.55614486682753606</v>
      </c>
    </row>
    <row r="2059" spans="2:4">
      <c r="B2059" s="1">
        <v>2057</v>
      </c>
      <c r="C2059" s="1">
        <v>75</v>
      </c>
      <c r="D2059" s="1">
        <v>0.55593635108033101</v>
      </c>
    </row>
    <row r="2060" spans="2:4">
      <c r="B2060" s="1">
        <v>2058</v>
      </c>
      <c r="C2060" s="1">
        <v>57</v>
      </c>
      <c r="D2060" s="1">
        <v>0.55577793140009901</v>
      </c>
    </row>
    <row r="2061" spans="2:4">
      <c r="B2061" s="1">
        <v>2059</v>
      </c>
      <c r="C2061" s="1">
        <v>75</v>
      </c>
      <c r="D2061" s="1">
        <v>0.55556955322822599</v>
      </c>
    </row>
    <row r="2062" spans="2:4">
      <c r="B2062" s="1">
        <v>2060</v>
      </c>
      <c r="C2062" s="1">
        <v>51</v>
      </c>
      <c r="D2062" s="1">
        <v>0.555427900699485</v>
      </c>
    </row>
    <row r="2063" spans="2:4">
      <c r="B2063" s="1">
        <v>2061</v>
      </c>
      <c r="C2063" s="1">
        <v>55</v>
      </c>
      <c r="D2063" s="1">
        <v>0.55527517864523102</v>
      </c>
    </row>
    <row r="2064" spans="2:4">
      <c r="B2064" s="1">
        <v>2062</v>
      </c>
      <c r="C2064" s="1">
        <v>75</v>
      </c>
      <c r="D2064" s="1">
        <v>0.55506698897076701</v>
      </c>
    </row>
    <row r="2065" spans="2:4">
      <c r="B2065" s="1">
        <v>2063</v>
      </c>
      <c r="C2065" s="1">
        <v>75</v>
      </c>
      <c r="D2065" s="1">
        <v>0.554858877352989</v>
      </c>
    </row>
    <row r="2066" spans="2:4">
      <c r="B2066" s="1">
        <v>2064</v>
      </c>
      <c r="C2066" s="1">
        <v>75</v>
      </c>
      <c r="D2066" s="1">
        <v>0.55465084376263196</v>
      </c>
    </row>
    <row r="2067" spans="2:4">
      <c r="B2067" s="1">
        <v>2065</v>
      </c>
      <c r="C2067" s="1">
        <v>75</v>
      </c>
      <c r="D2067" s="1">
        <v>0.55444288817044096</v>
      </c>
    </row>
    <row r="2068" spans="2:4">
      <c r="B2068" s="1">
        <v>2066</v>
      </c>
      <c r="C2068" s="1">
        <v>75</v>
      </c>
      <c r="D2068" s="1">
        <v>0.55423501054717095</v>
      </c>
    </row>
    <row r="2069" spans="2:4">
      <c r="B2069" s="1">
        <v>2067</v>
      </c>
      <c r="C2069" s="1">
        <v>75</v>
      </c>
      <c r="D2069" s="1">
        <v>0.55402721086359097</v>
      </c>
    </row>
    <row r="2070" spans="2:4">
      <c r="B2070" s="1">
        <v>2068</v>
      </c>
      <c r="C2070" s="1">
        <v>75</v>
      </c>
      <c r="D2070" s="1">
        <v>0.55381948909047696</v>
      </c>
    </row>
    <row r="2071" spans="2:4">
      <c r="B2071" s="1">
        <v>2069</v>
      </c>
      <c r="C2071" s="1">
        <v>39</v>
      </c>
      <c r="D2071" s="1">
        <v>0.553711504548977</v>
      </c>
    </row>
    <row r="2072" spans="2:4">
      <c r="B2072" s="1">
        <v>2070</v>
      </c>
      <c r="C2072" s="1">
        <v>19</v>
      </c>
      <c r="D2072" s="1">
        <v>0.55365890432309395</v>
      </c>
    </row>
    <row r="2073" spans="2:4">
      <c r="B2073" s="1">
        <v>2071</v>
      </c>
      <c r="C2073" s="1">
        <v>75</v>
      </c>
      <c r="D2073" s="1">
        <v>0.55345132063938596</v>
      </c>
    </row>
    <row r="2074" spans="2:4">
      <c r="B2074" s="1">
        <v>2072</v>
      </c>
      <c r="C2074" s="1">
        <v>3</v>
      </c>
      <c r="D2074" s="1">
        <v>0.55344301891108505</v>
      </c>
    </row>
    <row r="2075" spans="2:4">
      <c r="B2075" s="1">
        <v>2073</v>
      </c>
      <c r="C2075" s="1">
        <v>75</v>
      </c>
      <c r="D2075" s="1">
        <v>0.55323551616943001</v>
      </c>
    </row>
    <row r="2076" spans="2:4">
      <c r="B2076" s="1">
        <v>2074</v>
      </c>
      <c r="C2076" s="1">
        <v>72</v>
      </c>
      <c r="D2076" s="1">
        <v>0.55303638673123301</v>
      </c>
    </row>
    <row r="2077" spans="2:4">
      <c r="B2077" s="1">
        <v>2075</v>
      </c>
      <c r="C2077" s="1">
        <v>41</v>
      </c>
      <c r="D2077" s="1">
        <v>0.55292302560846196</v>
      </c>
    </row>
    <row r="2078" spans="2:4">
      <c r="B2078" s="1">
        <v>2076</v>
      </c>
      <c r="C2078" s="1">
        <v>4</v>
      </c>
      <c r="D2078" s="1">
        <v>0.55291196723088798</v>
      </c>
    </row>
    <row r="2079" spans="2:4">
      <c r="B2079" s="1">
        <v>2077</v>
      </c>
      <c r="C2079" s="1">
        <v>47</v>
      </c>
      <c r="D2079" s="1">
        <v>0.55278204785991303</v>
      </c>
    </row>
    <row r="2080" spans="2:4">
      <c r="B2080" s="1">
        <v>2078</v>
      </c>
      <c r="C2080" s="1">
        <v>58</v>
      </c>
      <c r="D2080" s="1">
        <v>0.55262176390761897</v>
      </c>
    </row>
    <row r="2081" spans="2:4">
      <c r="B2081" s="1">
        <v>2079</v>
      </c>
      <c r="C2081" s="1">
        <v>17</v>
      </c>
      <c r="D2081" s="1">
        <v>0.55257479293655398</v>
      </c>
    </row>
    <row r="2082" spans="2:4">
      <c r="B2082" s="1">
        <v>2080</v>
      </c>
      <c r="C2082" s="1">
        <v>75</v>
      </c>
      <c r="D2082" s="1">
        <v>0.55236761571941395</v>
      </c>
    </row>
    <row r="2083" spans="2:4">
      <c r="B2083" s="1">
        <v>2081</v>
      </c>
      <c r="C2083" s="1">
        <v>75</v>
      </c>
      <c r="D2083" s="1">
        <v>0.55216051617935902</v>
      </c>
    </row>
    <row r="2084" spans="2:4">
      <c r="B2084" s="1">
        <v>2082</v>
      </c>
      <c r="C2084" s="1">
        <v>67</v>
      </c>
      <c r="D2084" s="1">
        <v>0.55197557292380395</v>
      </c>
    </row>
    <row r="2085" spans="2:4">
      <c r="B2085" s="1">
        <v>2083</v>
      </c>
      <c r="C2085" s="1">
        <v>39</v>
      </c>
      <c r="D2085" s="1">
        <v>0.55186794791180005</v>
      </c>
    </row>
    <row r="2086" spans="2:4">
      <c r="B2086" s="1">
        <v>2084</v>
      </c>
      <c r="C2086" s="1">
        <v>75</v>
      </c>
      <c r="D2086" s="1">
        <v>0.55166103571251301</v>
      </c>
    </row>
    <row r="2087" spans="2:4">
      <c r="B2087" s="1">
        <v>2085</v>
      </c>
      <c r="C2087" s="1">
        <v>75</v>
      </c>
      <c r="D2087" s="1">
        <v>0.551454201090948</v>
      </c>
    </row>
    <row r="2088" spans="2:4">
      <c r="B2088" s="1">
        <v>2086</v>
      </c>
      <c r="C2088" s="1">
        <v>75</v>
      </c>
      <c r="D2088" s="1">
        <v>0.55124744401801895</v>
      </c>
    </row>
    <row r="2089" spans="2:4">
      <c r="B2089" s="1">
        <v>2087</v>
      </c>
      <c r="C2089" s="1">
        <v>75</v>
      </c>
      <c r="D2089" s="1">
        <v>0.551040764464649</v>
      </c>
    </row>
    <row r="2090" spans="2:4">
      <c r="B2090" s="1">
        <v>2088</v>
      </c>
      <c r="C2090" s="1">
        <v>75</v>
      </c>
      <c r="D2090" s="1">
        <v>0.55083416240177596</v>
      </c>
    </row>
    <row r="2091" spans="2:4">
      <c r="B2091" s="1">
        <v>2089</v>
      </c>
      <c r="C2091" s="1">
        <v>75</v>
      </c>
      <c r="D2091" s="1">
        <v>0.55062763780034496</v>
      </c>
    </row>
    <row r="2092" spans="2:4">
      <c r="B2092" s="1">
        <v>2090</v>
      </c>
      <c r="C2092" s="1">
        <v>75</v>
      </c>
      <c r="D2092" s="1">
        <v>0.55042119063131301</v>
      </c>
    </row>
    <row r="2093" spans="2:4">
      <c r="B2093" s="1">
        <v>2091</v>
      </c>
      <c r="C2093" s="1">
        <v>75</v>
      </c>
      <c r="D2093" s="1">
        <v>0.55021482086564999</v>
      </c>
    </row>
    <row r="2094" spans="2:4">
      <c r="B2094" s="1">
        <v>2092</v>
      </c>
      <c r="C2094" s="1">
        <v>75</v>
      </c>
      <c r="D2094" s="1">
        <v>0.55000852847433401</v>
      </c>
    </row>
    <row r="2095" spans="2:4">
      <c r="B2095" s="1">
        <v>2093</v>
      </c>
      <c r="C2095" s="1">
        <v>75</v>
      </c>
      <c r="D2095" s="1">
        <v>0.54980231342835395</v>
      </c>
    </row>
    <row r="2096" spans="2:4">
      <c r="B2096" s="1">
        <v>2094</v>
      </c>
      <c r="C2096" s="1">
        <v>75</v>
      </c>
      <c r="D2096" s="1">
        <v>0.549596175698712</v>
      </c>
    </row>
    <row r="2097" spans="2:4">
      <c r="B2097" s="1">
        <v>2095</v>
      </c>
      <c r="C2097" s="1">
        <v>63</v>
      </c>
      <c r="D2097" s="1">
        <v>0.54942307973467097</v>
      </c>
    </row>
    <row r="2098" spans="2:4">
      <c r="B2098" s="1">
        <v>2096</v>
      </c>
      <c r="C2098" s="1">
        <v>75</v>
      </c>
      <c r="D2098" s="1">
        <v>0.54921708419135795</v>
      </c>
    </row>
    <row r="2099" spans="2:4">
      <c r="B2099" s="1">
        <v>2097</v>
      </c>
      <c r="C2099" s="1">
        <v>75</v>
      </c>
      <c r="D2099" s="1">
        <v>0.54901116588208498</v>
      </c>
    </row>
    <row r="2100" spans="2:4">
      <c r="B2100" s="1">
        <v>2098</v>
      </c>
      <c r="C2100" s="1">
        <v>57</v>
      </c>
      <c r="D2100" s="1">
        <v>0.54885471960334498</v>
      </c>
    </row>
    <row r="2101" spans="2:4">
      <c r="B2101" s="1">
        <v>2099</v>
      </c>
      <c r="C2101" s="1">
        <v>75</v>
      </c>
      <c r="D2101" s="1">
        <v>0.54864893715565599</v>
      </c>
    </row>
    <row r="2102" spans="2:4">
      <c r="B2102" s="1">
        <v>2100</v>
      </c>
      <c r="C2102" s="1">
        <v>75</v>
      </c>
      <c r="D2102" s="1">
        <v>0.54844323186211097</v>
      </c>
    </row>
    <row r="2103" spans="2:4">
      <c r="B2103" s="1">
        <v>2101</v>
      </c>
      <c r="C2103" s="1">
        <v>34</v>
      </c>
      <c r="D2103" s="1">
        <v>0.54835000420419999</v>
      </c>
    </row>
    <row r="2104" spans="2:4">
      <c r="B2104" s="1">
        <v>2102</v>
      </c>
      <c r="C2104" s="1">
        <v>17</v>
      </c>
      <c r="D2104" s="1">
        <v>0.54830339631818603</v>
      </c>
    </row>
    <row r="2105" spans="2:4">
      <c r="B2105" s="1">
        <v>2103</v>
      </c>
      <c r="C2105" s="1">
        <v>75</v>
      </c>
      <c r="D2105" s="1">
        <v>0.54809782057848599</v>
      </c>
    </row>
    <row r="2106" spans="2:4">
      <c r="B2106" s="1">
        <v>2104</v>
      </c>
      <c r="C2106" s="1">
        <v>65</v>
      </c>
      <c r="D2106" s="1">
        <v>0.54791971728489097</v>
      </c>
    </row>
    <row r="2107" spans="2:4">
      <c r="B2107" s="1">
        <v>2105</v>
      </c>
      <c r="C2107" s="1">
        <v>45</v>
      </c>
      <c r="D2107" s="1">
        <v>0.54779644890854196</v>
      </c>
    </row>
    <row r="2108" spans="2:4">
      <c r="B2108" s="1">
        <v>2106</v>
      </c>
      <c r="C2108" s="1">
        <v>75</v>
      </c>
      <c r="D2108" s="1">
        <v>0.54759106323895601</v>
      </c>
    </row>
    <row r="2109" spans="2:4">
      <c r="B2109" s="1">
        <v>2107</v>
      </c>
      <c r="C2109" s="1">
        <v>50</v>
      </c>
      <c r="D2109" s="1">
        <v>0.547454182241781</v>
      </c>
    </row>
    <row r="2110" spans="2:4">
      <c r="B2110" s="1">
        <v>2108</v>
      </c>
      <c r="C2110" s="1">
        <v>27</v>
      </c>
      <c r="D2110" s="1">
        <v>0.54738028073088796</v>
      </c>
    </row>
    <row r="2111" spans="2:4">
      <c r="B2111" s="1">
        <v>2109</v>
      </c>
      <c r="C2111" s="1">
        <v>75</v>
      </c>
      <c r="D2111" s="1">
        <v>0.54717505109550002</v>
      </c>
    </row>
    <row r="2112" spans="2:4">
      <c r="B2112" s="1">
        <v>2110</v>
      </c>
      <c r="C2112" s="1">
        <v>75</v>
      </c>
      <c r="D2112" s="1">
        <v>0.54696989840698895</v>
      </c>
    </row>
    <row r="2113" spans="2:4">
      <c r="B2113" s="1">
        <v>2111</v>
      </c>
      <c r="C2113" s="1">
        <v>5</v>
      </c>
      <c r="D2113" s="1">
        <v>0.546956224296271</v>
      </c>
    </row>
    <row r="2114" spans="2:4">
      <c r="B2114" s="1">
        <v>2112</v>
      </c>
      <c r="C2114" s="1">
        <v>75</v>
      </c>
      <c r="D2114" s="1">
        <v>0.54675115365263005</v>
      </c>
    </row>
    <row r="2115" spans="2:4">
      <c r="B2115" s="1">
        <v>2113</v>
      </c>
      <c r="C2115" s="1">
        <v>75</v>
      </c>
      <c r="D2115" s="1">
        <v>0.54654615989625599</v>
      </c>
    </row>
    <row r="2116" spans="2:4">
      <c r="B2116" s="1">
        <v>2114</v>
      </c>
      <c r="C2116" s="1">
        <v>13</v>
      </c>
      <c r="D2116" s="1">
        <v>0.54651063546160705</v>
      </c>
    </row>
    <row r="2117" spans="2:4">
      <c r="B2117" s="1">
        <v>2115</v>
      </c>
      <c r="C2117" s="1">
        <v>75</v>
      </c>
      <c r="D2117" s="1">
        <v>0.54630573188287102</v>
      </c>
    </row>
    <row r="2118" spans="2:4">
      <c r="B2118" s="1">
        <v>2116</v>
      </c>
      <c r="C2118" s="1">
        <v>75</v>
      </c>
      <c r="D2118" s="1">
        <v>0.54610090512876297</v>
      </c>
    </row>
    <row r="2119" spans="2:4">
      <c r="B2119" s="1">
        <v>2117</v>
      </c>
      <c r="C2119" s="1">
        <v>75</v>
      </c>
      <c r="D2119" s="1">
        <v>0.54589615517047896</v>
      </c>
    </row>
    <row r="2120" spans="2:4">
      <c r="B2120" s="1">
        <v>2118</v>
      </c>
      <c r="C2120" s="1">
        <v>75</v>
      </c>
      <c r="D2120" s="1">
        <v>0.54569148197922701</v>
      </c>
    </row>
    <row r="2121" spans="2:4">
      <c r="B2121" s="1">
        <v>2119</v>
      </c>
      <c r="C2121" s="1">
        <v>75</v>
      </c>
      <c r="D2121" s="1">
        <v>0.54548688552622504</v>
      </c>
    </row>
    <row r="2122" spans="2:4">
      <c r="B2122" s="1">
        <v>2120</v>
      </c>
      <c r="C2122" s="1">
        <v>75</v>
      </c>
      <c r="D2122" s="1">
        <v>0.54528236578269995</v>
      </c>
    </row>
    <row r="2123" spans="2:4">
      <c r="B2123" s="1">
        <v>2121</v>
      </c>
      <c r="C2123" s="1">
        <v>25</v>
      </c>
      <c r="D2123" s="1">
        <v>0.54521420957643796</v>
      </c>
    </row>
    <row r="2124" spans="2:4">
      <c r="B2124" s="1">
        <v>2122</v>
      </c>
      <c r="C2124" s="1">
        <v>75</v>
      </c>
      <c r="D2124" s="1">
        <v>0.54500979206748001</v>
      </c>
    </row>
    <row r="2125" spans="2:4">
      <c r="B2125" s="1">
        <v>2123</v>
      </c>
      <c r="C2125" s="1">
        <v>75</v>
      </c>
      <c r="D2125" s="1">
        <v>0.54480545120090695</v>
      </c>
    </row>
    <row r="2126" spans="2:4">
      <c r="B2126" s="1">
        <v>2124</v>
      </c>
      <c r="C2126" s="1">
        <v>16</v>
      </c>
      <c r="D2126" s="1">
        <v>0.54476186839918905</v>
      </c>
    </row>
    <row r="2127" spans="2:4">
      <c r="B2127" s="1">
        <v>2125</v>
      </c>
      <c r="C2127" s="1">
        <v>32</v>
      </c>
      <c r="D2127" s="1">
        <v>0.54467471325495398</v>
      </c>
    </row>
    <row r="2128" spans="2:4">
      <c r="B2128" s="1">
        <v>2126</v>
      </c>
      <c r="C2128" s="1">
        <v>75</v>
      </c>
      <c r="D2128" s="1">
        <v>0.54447049801969305</v>
      </c>
    </row>
    <row r="2129" spans="2:4">
      <c r="B2129" s="1">
        <v>2127</v>
      </c>
      <c r="C2129" s="1">
        <v>75</v>
      </c>
      <c r="D2129" s="1">
        <v>0.54426635935098</v>
      </c>
    </row>
    <row r="2130" spans="2:4">
      <c r="B2130" s="1">
        <v>2128</v>
      </c>
      <c r="C2130" s="1">
        <v>61</v>
      </c>
      <c r="D2130" s="1">
        <v>0.54410038300911501</v>
      </c>
    </row>
    <row r="2131" spans="2:4">
      <c r="B2131" s="1">
        <v>2129</v>
      </c>
      <c r="C2131" s="1">
        <v>73</v>
      </c>
      <c r="D2131" s="1">
        <v>0.54390182211248095</v>
      </c>
    </row>
    <row r="2132" spans="2:4">
      <c r="B2132" s="1">
        <v>2130</v>
      </c>
      <c r="C2132" s="1">
        <v>1</v>
      </c>
      <c r="D2132" s="1">
        <v>0.54389910260337004</v>
      </c>
    </row>
    <row r="2133" spans="2:4">
      <c r="B2133" s="1">
        <v>2131</v>
      </c>
      <c r="C2133" s="1">
        <v>75</v>
      </c>
      <c r="D2133" s="1">
        <v>0.54369517816830304</v>
      </c>
    </row>
    <row r="2134" spans="2:4">
      <c r="B2134" s="1">
        <v>2132</v>
      </c>
      <c r="C2134" s="1">
        <v>75</v>
      </c>
      <c r="D2134" s="1">
        <v>0.54349133019075302</v>
      </c>
    </row>
    <row r="2135" spans="2:4">
      <c r="B2135" s="1">
        <v>2133</v>
      </c>
      <c r="C2135" s="1">
        <v>75</v>
      </c>
      <c r="D2135" s="1">
        <v>0.54328755864205402</v>
      </c>
    </row>
    <row r="2136" spans="2:4">
      <c r="B2136" s="1">
        <v>2134</v>
      </c>
      <c r="C2136" s="1">
        <v>75</v>
      </c>
      <c r="D2136" s="1">
        <v>0.54308386349355098</v>
      </c>
    </row>
    <row r="2137" spans="2:4">
      <c r="B2137" s="1">
        <v>2135</v>
      </c>
      <c r="C2137" s="1">
        <v>75</v>
      </c>
      <c r="D2137" s="1">
        <v>0.54288024471659901</v>
      </c>
    </row>
    <row r="2138" spans="2:4">
      <c r="B2138" s="1">
        <v>2136</v>
      </c>
      <c r="C2138" s="1">
        <v>75</v>
      </c>
      <c r="D2138" s="1">
        <v>0.54267670228256504</v>
      </c>
    </row>
    <row r="2139" spans="2:4">
      <c r="B2139" s="1">
        <v>2137</v>
      </c>
      <c r="C2139" s="1">
        <v>75</v>
      </c>
      <c r="D2139" s="1">
        <v>0.54247323616282295</v>
      </c>
    </row>
    <row r="2140" spans="2:4">
      <c r="B2140" s="1">
        <v>2138</v>
      </c>
      <c r="C2140" s="1">
        <v>28</v>
      </c>
      <c r="D2140" s="1">
        <v>0.54239729503591005</v>
      </c>
    </row>
    <row r="2141" spans="2:4">
      <c r="B2141" s="1">
        <v>2139</v>
      </c>
      <c r="C2141" s="1">
        <v>75</v>
      </c>
      <c r="D2141" s="1">
        <v>0.54219393367450497</v>
      </c>
    </row>
    <row r="2142" spans="2:4">
      <c r="B2142" s="1">
        <v>2140</v>
      </c>
      <c r="C2142" s="1">
        <v>75</v>
      </c>
      <c r="D2142" s="1">
        <v>0.54199064855950496</v>
      </c>
    </row>
    <row r="2143" spans="2:4">
      <c r="B2143" s="1">
        <v>2141</v>
      </c>
      <c r="C2143" s="1">
        <v>75</v>
      </c>
      <c r="D2143" s="1">
        <v>0.54178743966232001</v>
      </c>
    </row>
    <row r="2144" spans="2:4">
      <c r="B2144" s="1">
        <v>2142</v>
      </c>
      <c r="C2144" s="1">
        <v>75</v>
      </c>
      <c r="D2144" s="1">
        <v>0.54158430695437598</v>
      </c>
    </row>
    <row r="2145" spans="2:4">
      <c r="B2145" s="1">
        <v>2143</v>
      </c>
      <c r="C2145" s="1">
        <v>75</v>
      </c>
      <c r="D2145" s="1">
        <v>0.54138125040710705</v>
      </c>
    </row>
    <row r="2146" spans="2:4">
      <c r="B2146" s="1">
        <v>2144</v>
      </c>
      <c r="C2146" s="1">
        <v>19</v>
      </c>
      <c r="D2146" s="1">
        <v>0.54132982150265796</v>
      </c>
    </row>
    <row r="2147" spans="2:4">
      <c r="B2147" s="1">
        <v>2145</v>
      </c>
      <c r="C2147" s="1">
        <v>46</v>
      </c>
      <c r="D2147" s="1">
        <v>0.541205329649593</v>
      </c>
    </row>
    <row r="2148" spans="2:4">
      <c r="B2148" s="1">
        <v>2146</v>
      </c>
      <c r="C2148" s="1">
        <v>75</v>
      </c>
      <c r="D2148" s="1">
        <v>0.54100241519252501</v>
      </c>
    </row>
    <row r="2149" spans="2:4">
      <c r="B2149" s="1">
        <v>2147</v>
      </c>
      <c r="C2149" s="1">
        <v>43</v>
      </c>
      <c r="D2149" s="1">
        <v>0.54088611188555302</v>
      </c>
    </row>
    <row r="2150" spans="2:4">
      <c r="B2150" s="1">
        <v>2148</v>
      </c>
      <c r="C2150" s="1">
        <v>75</v>
      </c>
      <c r="D2150" s="1">
        <v>0.54068331711300299</v>
      </c>
    </row>
    <row r="2151" spans="2:4">
      <c r="B2151" s="1">
        <v>2149</v>
      </c>
      <c r="C2151" s="1">
        <v>2</v>
      </c>
      <c r="D2151" s="1">
        <v>0.540677910293349</v>
      </c>
    </row>
    <row r="2152" spans="2:4">
      <c r="B2152" s="1">
        <v>2150</v>
      </c>
      <c r="C2152" s="1">
        <v>75</v>
      </c>
      <c r="D2152" s="1">
        <v>0.54047519358195495</v>
      </c>
    </row>
    <row r="2153" spans="2:4">
      <c r="B2153" s="1">
        <v>2151</v>
      </c>
      <c r="C2153" s="1">
        <v>11</v>
      </c>
      <c r="D2153" s="1">
        <v>0.54044546818945005</v>
      </c>
    </row>
    <row r="2154" spans="2:4">
      <c r="B2154" s="1">
        <v>2152</v>
      </c>
      <c r="C2154" s="1">
        <v>75</v>
      </c>
      <c r="D2154" s="1">
        <v>0.54024283862772005</v>
      </c>
    </row>
    <row r="2155" spans="2:4">
      <c r="B2155" s="1">
        <v>2153</v>
      </c>
      <c r="C2155" s="1">
        <v>1</v>
      </c>
      <c r="D2155" s="1">
        <v>0.54024013741352706</v>
      </c>
    </row>
    <row r="2156" spans="2:4">
      <c r="B2156" s="1">
        <v>2154</v>
      </c>
      <c r="C2156" s="1">
        <v>26</v>
      </c>
      <c r="D2156" s="1">
        <v>0.54016991058493802</v>
      </c>
    </row>
    <row r="2157" spans="2:4">
      <c r="B2157" s="1">
        <v>2155</v>
      </c>
      <c r="C2157" s="1">
        <v>75</v>
      </c>
      <c r="D2157" s="1">
        <v>0.53996738433819602</v>
      </c>
    </row>
    <row r="2158" spans="2:4">
      <c r="B2158" s="1">
        <v>2156</v>
      </c>
      <c r="C2158" s="1">
        <v>75</v>
      </c>
      <c r="D2158" s="1">
        <v>0.53976493402474901</v>
      </c>
    </row>
    <row r="2159" spans="2:4">
      <c r="B2159" s="1">
        <v>2157</v>
      </c>
      <c r="C2159" s="1">
        <v>75</v>
      </c>
      <c r="D2159" s="1">
        <v>0.53956255961612398</v>
      </c>
    </row>
    <row r="2160" spans="2:4">
      <c r="B2160" s="1">
        <v>2158</v>
      </c>
      <c r="C2160" s="1">
        <v>11</v>
      </c>
      <c r="D2160" s="1">
        <v>0.53953288441723302</v>
      </c>
    </row>
    <row r="2161" spans="2:4">
      <c r="B2161" s="1">
        <v>2159</v>
      </c>
      <c r="C2161" s="1">
        <v>75</v>
      </c>
      <c r="D2161" s="1">
        <v>0.53933059701111496</v>
      </c>
    </row>
    <row r="2162" spans="2:4">
      <c r="B2162" s="1">
        <v>2160</v>
      </c>
      <c r="C2162" s="1">
        <v>14</v>
      </c>
      <c r="D2162" s="1">
        <v>0.53929284509627695</v>
      </c>
    </row>
    <row r="2163" spans="2:4">
      <c r="B2163" s="1">
        <v>2161</v>
      </c>
      <c r="C2163" s="1">
        <v>75</v>
      </c>
      <c r="D2163" s="1">
        <v>0.53909064768825399</v>
      </c>
    </row>
    <row r="2164" spans="2:4">
      <c r="B2164" s="1">
        <v>2162</v>
      </c>
      <c r="C2164" s="1">
        <v>75</v>
      </c>
      <c r="D2164" s="1">
        <v>0.53888852609023397</v>
      </c>
    </row>
    <row r="2165" spans="2:4">
      <c r="B2165" s="1">
        <v>2163</v>
      </c>
      <c r="C2165" s="1">
        <v>6</v>
      </c>
      <c r="D2165" s="1">
        <v>0.53887235963653302</v>
      </c>
    </row>
    <row r="2166" spans="2:4">
      <c r="B2166" s="1">
        <v>2164</v>
      </c>
      <c r="C2166" s="1">
        <v>75</v>
      </c>
      <c r="D2166" s="1">
        <v>0.53867031988139003</v>
      </c>
    </row>
    <row r="2167" spans="2:4">
      <c r="B2167" s="1">
        <v>2165</v>
      </c>
      <c r="C2167" s="1">
        <v>75</v>
      </c>
      <c r="D2167" s="1">
        <v>0.53846835587714104</v>
      </c>
    </row>
    <row r="2168" spans="2:4">
      <c r="B2168" s="1">
        <v>2166</v>
      </c>
      <c r="C2168" s="1">
        <v>75</v>
      </c>
      <c r="D2168" s="1">
        <v>0.53826646759538299</v>
      </c>
    </row>
    <row r="2169" spans="2:4">
      <c r="B2169" s="1">
        <v>2167</v>
      </c>
      <c r="C2169" s="1">
        <v>75</v>
      </c>
      <c r="D2169" s="1">
        <v>0.53806465500772704</v>
      </c>
    </row>
    <row r="2170" spans="2:4">
      <c r="B2170" s="1">
        <v>2168</v>
      </c>
      <c r="C2170" s="1">
        <v>75</v>
      </c>
      <c r="D2170" s="1">
        <v>0.53786291808579201</v>
      </c>
    </row>
    <row r="2171" spans="2:4">
      <c r="B2171" s="1">
        <v>2169</v>
      </c>
      <c r="C2171" s="1">
        <v>17</v>
      </c>
      <c r="D2171" s="1">
        <v>0.53781720156644197</v>
      </c>
    </row>
    <row r="2172" spans="2:4">
      <c r="B2172" s="1">
        <v>2170</v>
      </c>
      <c r="C2172" s="1">
        <v>75</v>
      </c>
      <c r="D2172" s="1">
        <v>0.53761555742238298</v>
      </c>
    </row>
    <row r="2173" spans="2:4">
      <c r="B2173" s="1">
        <v>2171</v>
      </c>
      <c r="C2173" s="1">
        <v>38</v>
      </c>
      <c r="D2173" s="1">
        <v>0.53751341991449897</v>
      </c>
    </row>
    <row r="2174" spans="2:4">
      <c r="B2174" s="1">
        <v>2172</v>
      </c>
      <c r="C2174" s="1">
        <v>11</v>
      </c>
      <c r="D2174" s="1">
        <v>0.537483857415473</v>
      </c>
    </row>
    <row r="2175" spans="2:4">
      <c r="B2175" s="1">
        <v>2173</v>
      </c>
      <c r="C2175" s="1">
        <v>75</v>
      </c>
      <c r="D2175" s="1">
        <v>0.53728233825234695</v>
      </c>
    </row>
    <row r="2176" spans="2:4">
      <c r="B2176" s="1">
        <v>2174</v>
      </c>
      <c r="C2176" s="1">
        <v>75</v>
      </c>
      <c r="D2176" s="1">
        <v>0.53708089464492903</v>
      </c>
    </row>
    <row r="2177" spans="2:4">
      <c r="B2177" s="1">
        <v>2175</v>
      </c>
      <c r="C2177" s="1">
        <v>75</v>
      </c>
      <c r="D2177" s="1">
        <v>0.53687952656488902</v>
      </c>
    </row>
    <row r="2178" spans="2:4">
      <c r="B2178" s="1">
        <v>2176</v>
      </c>
      <c r="C2178" s="1">
        <v>75</v>
      </c>
      <c r="D2178" s="1">
        <v>0.53667823398391201</v>
      </c>
    </row>
    <row r="2179" spans="2:4">
      <c r="B2179" s="1">
        <v>2177</v>
      </c>
      <c r="C2179" s="1">
        <v>68</v>
      </c>
      <c r="D2179" s="1">
        <v>0.53649579394482105</v>
      </c>
    </row>
    <row r="2180" spans="2:4">
      <c r="B2180" s="1">
        <v>2178</v>
      </c>
      <c r="C2180" s="1">
        <v>75</v>
      </c>
      <c r="D2180" s="1">
        <v>0.53629464523695802</v>
      </c>
    </row>
    <row r="2181" spans="2:4">
      <c r="B2181" s="1">
        <v>2179</v>
      </c>
      <c r="C2181" s="1">
        <v>75</v>
      </c>
      <c r="D2181" s="1">
        <v>0.53609357194590701</v>
      </c>
    </row>
    <row r="2182" spans="2:4">
      <c r="B2182" s="1">
        <v>2180</v>
      </c>
      <c r="C2182" s="1">
        <v>75</v>
      </c>
      <c r="D2182" s="1">
        <v>0.53589257404339297</v>
      </c>
    </row>
    <row r="2183" spans="2:4">
      <c r="B2183" s="1">
        <v>2181</v>
      </c>
      <c r="C2183" s="1">
        <v>75</v>
      </c>
      <c r="D2183" s="1">
        <v>0.53569165150114995</v>
      </c>
    </row>
    <row r="2184" spans="2:4">
      <c r="B2184" s="1">
        <v>2182</v>
      </c>
      <c r="C2184" s="1">
        <v>31</v>
      </c>
      <c r="D2184" s="1">
        <v>0.53560862552228095</v>
      </c>
    </row>
    <row r="2185" spans="2:4">
      <c r="B2185" s="1">
        <v>2183</v>
      </c>
      <c r="C2185" s="1">
        <v>75</v>
      </c>
      <c r="D2185" s="1">
        <v>0.53540780944103705</v>
      </c>
    </row>
    <row r="2186" spans="2:4">
      <c r="B2186" s="1">
        <v>2184</v>
      </c>
      <c r="C2186" s="1">
        <v>75</v>
      </c>
      <c r="D2186" s="1">
        <v>0.53520706865189405</v>
      </c>
    </row>
    <row r="2187" spans="2:4">
      <c r="B2187" s="1">
        <v>2185</v>
      </c>
      <c r="C2187" s="1">
        <v>75</v>
      </c>
      <c r="D2187" s="1">
        <v>0.53500640312662195</v>
      </c>
    </row>
    <row r="2188" spans="2:4">
      <c r="B2188" s="1">
        <v>2186</v>
      </c>
      <c r="C2188" s="1">
        <v>75</v>
      </c>
      <c r="D2188" s="1">
        <v>0.53480581283700201</v>
      </c>
    </row>
    <row r="2189" spans="2:4">
      <c r="B2189" s="1">
        <v>2187</v>
      </c>
      <c r="C2189" s="1">
        <v>10</v>
      </c>
      <c r="D2189" s="1">
        <v>0.53477907314800899</v>
      </c>
    </row>
    <row r="2190" spans="2:4">
      <c r="B2190" s="1">
        <v>2188</v>
      </c>
      <c r="C2190" s="1">
        <v>75</v>
      </c>
      <c r="D2190" s="1">
        <v>0.53457856809136095</v>
      </c>
    </row>
    <row r="2191" spans="2:4">
      <c r="B2191" s="1">
        <v>2189</v>
      </c>
      <c r="C2191" s="1">
        <v>68</v>
      </c>
      <c r="D2191" s="1">
        <v>0.53439684181910996</v>
      </c>
    </row>
    <row r="2192" spans="2:4">
      <c r="B2192" s="1">
        <v>2190</v>
      </c>
      <c r="C2192" s="1">
        <v>24</v>
      </c>
      <c r="D2192" s="1">
        <v>0.53433271788529502</v>
      </c>
    </row>
    <row r="2193" spans="2:4">
      <c r="B2193" s="1">
        <v>2191</v>
      </c>
      <c r="C2193" s="1">
        <v>28</v>
      </c>
      <c r="D2193" s="1">
        <v>0.53425791635401598</v>
      </c>
    </row>
    <row r="2194" spans="2:4">
      <c r="B2194" s="1">
        <v>2192</v>
      </c>
      <c r="C2194" s="1">
        <v>75</v>
      </c>
      <c r="D2194" s="1">
        <v>0.53405760669501501</v>
      </c>
    </row>
    <row r="2195" spans="2:4">
      <c r="B2195" s="1">
        <v>2193</v>
      </c>
      <c r="C2195" s="1">
        <v>75</v>
      </c>
      <c r="D2195" s="1">
        <v>0.53385737213824302</v>
      </c>
    </row>
    <row r="2196" spans="2:4">
      <c r="B2196" s="1">
        <v>2194</v>
      </c>
      <c r="C2196" s="1">
        <v>21</v>
      </c>
      <c r="D2196" s="1">
        <v>0.533801319916831</v>
      </c>
    </row>
    <row r="2197" spans="2:4">
      <c r="B2197" s="1">
        <v>2195</v>
      </c>
      <c r="C2197" s="1">
        <v>75</v>
      </c>
      <c r="D2197" s="1">
        <v>0.53360118144982205</v>
      </c>
    </row>
    <row r="2198" spans="2:4">
      <c r="B2198" s="1">
        <v>2196</v>
      </c>
      <c r="C2198" s="1">
        <v>3</v>
      </c>
      <c r="D2198" s="1">
        <v>0.53359317747211998</v>
      </c>
    </row>
    <row r="2199" spans="2:4">
      <c r="B2199" s="1">
        <v>2197</v>
      </c>
      <c r="C2199" s="1">
        <v>26</v>
      </c>
      <c r="D2199" s="1">
        <v>0.53352381469431898</v>
      </c>
    </row>
    <row r="2200" spans="2:4">
      <c r="B2200" s="1">
        <v>2198</v>
      </c>
      <c r="C2200" s="1">
        <v>75</v>
      </c>
      <c r="D2200" s="1">
        <v>0.53332378027251903</v>
      </c>
    </row>
    <row r="2201" spans="2:4">
      <c r="B2201" s="1">
        <v>2199</v>
      </c>
      <c r="C2201" s="1">
        <v>75</v>
      </c>
      <c r="D2201" s="1">
        <v>0.53312382084975196</v>
      </c>
    </row>
    <row r="2202" spans="2:4">
      <c r="B2202" s="1">
        <v>2200</v>
      </c>
      <c r="C2202" s="1">
        <v>5</v>
      </c>
      <c r="D2202" s="1">
        <v>0.533110492887511</v>
      </c>
    </row>
    <row r="2203" spans="2:4">
      <c r="B2203" s="1">
        <v>2201</v>
      </c>
      <c r="C2203" s="1">
        <v>47</v>
      </c>
      <c r="D2203" s="1">
        <v>0.53298522632791201</v>
      </c>
    </row>
    <row r="2204" spans="2:4">
      <c r="B2204" s="1">
        <v>2202</v>
      </c>
      <c r="C2204" s="1">
        <v>75</v>
      </c>
      <c r="D2204" s="1">
        <v>0.53278539383939105</v>
      </c>
    </row>
    <row r="2205" spans="2:4">
      <c r="B2205" s="1">
        <v>2203</v>
      </c>
      <c r="C2205" s="1">
        <v>75</v>
      </c>
      <c r="D2205" s="1">
        <v>0.53258563627418898</v>
      </c>
    </row>
    <row r="2206" spans="2:4">
      <c r="B2206" s="1">
        <v>2204</v>
      </c>
      <c r="C2206" s="1">
        <v>75</v>
      </c>
      <c r="D2206" s="1">
        <v>0.53238595360421903</v>
      </c>
    </row>
    <row r="2207" spans="2:4">
      <c r="B2207" s="1">
        <v>2205</v>
      </c>
      <c r="C2207" s="1">
        <v>75</v>
      </c>
      <c r="D2207" s="1">
        <v>0.53218634580139801</v>
      </c>
    </row>
    <row r="2208" spans="2:4">
      <c r="B2208" s="1">
        <v>2206</v>
      </c>
      <c r="C2208" s="1">
        <v>18</v>
      </c>
      <c r="D2208" s="1">
        <v>0.53213845106583402</v>
      </c>
    </row>
    <row r="2209" spans="2:4">
      <c r="B2209" s="1">
        <v>2207</v>
      </c>
      <c r="C2209" s="1">
        <v>75</v>
      </c>
      <c r="D2209" s="1">
        <v>0.53193893605929699</v>
      </c>
    </row>
    <row r="2210" spans="2:4">
      <c r="B2210" s="1">
        <v>2208</v>
      </c>
      <c r="C2210" s="1">
        <v>9</v>
      </c>
      <c r="D2210" s="1">
        <v>0.53191499928591401</v>
      </c>
    </row>
    <row r="2211" spans="2:4">
      <c r="B2211" s="1">
        <v>2209</v>
      </c>
      <c r="C2211" s="1">
        <v>75</v>
      </c>
      <c r="D2211" s="1">
        <v>0.53171556805829401</v>
      </c>
    </row>
    <row r="2212" spans="2:4">
      <c r="B2212" s="1">
        <v>2210</v>
      </c>
      <c r="C2212" s="1">
        <v>44</v>
      </c>
      <c r="D2212" s="1">
        <v>0.53159860320751295</v>
      </c>
    </row>
    <row r="2213" spans="2:4">
      <c r="B2213" s="1">
        <v>2211</v>
      </c>
      <c r="C2213" s="1">
        <v>34</v>
      </c>
      <c r="D2213" s="1">
        <v>0.53150823890024002</v>
      </c>
    </row>
    <row r="2214" spans="2:4">
      <c r="B2214" s="1">
        <v>2212</v>
      </c>
      <c r="C2214" s="1">
        <v>75</v>
      </c>
      <c r="D2214" s="1">
        <v>0.53130896017954998</v>
      </c>
    </row>
    <row r="2215" spans="2:4">
      <c r="B2215" s="1">
        <v>2213</v>
      </c>
      <c r="C2215" s="1">
        <v>25</v>
      </c>
      <c r="D2215" s="1">
        <v>0.53124255054419101</v>
      </c>
    </row>
    <row r="2216" spans="2:4">
      <c r="B2216" s="1">
        <v>2214</v>
      </c>
      <c r="C2216" s="1">
        <v>56</v>
      </c>
      <c r="D2216" s="1">
        <v>0.53109382308103503</v>
      </c>
    </row>
    <row r="2217" spans="2:4">
      <c r="B2217" s="1">
        <v>2215</v>
      </c>
      <c r="C2217" s="1">
        <v>75</v>
      </c>
      <c r="D2217" s="1">
        <v>0.53089469973753001</v>
      </c>
    </row>
    <row r="2218" spans="2:4">
      <c r="B2218" s="1">
        <v>2216</v>
      </c>
      <c r="C2218" s="1">
        <v>59</v>
      </c>
      <c r="D2218" s="1">
        <v>0.53073810850796999</v>
      </c>
    </row>
    <row r="2219" spans="2:4">
      <c r="B2219" s="1">
        <v>2217</v>
      </c>
      <c r="C2219" s="1">
        <v>2</v>
      </c>
      <c r="D2219" s="1">
        <v>0.53073280114015398</v>
      </c>
    </row>
    <row r="2220" spans="2:4">
      <c r="B2220" s="1">
        <v>2218</v>
      </c>
      <c r="C2220" s="1">
        <v>75</v>
      </c>
      <c r="D2220" s="1">
        <v>0.53053381315483295</v>
      </c>
    </row>
    <row r="2221" spans="2:4">
      <c r="B2221" s="1">
        <v>2219</v>
      </c>
      <c r="C2221" s="1">
        <v>75</v>
      </c>
      <c r="D2221" s="1">
        <v>0.53033489977620496</v>
      </c>
    </row>
    <row r="2222" spans="2:4">
      <c r="B2222" s="1">
        <v>2220</v>
      </c>
      <c r="C2222" s="1">
        <v>21</v>
      </c>
      <c r="D2222" s="1">
        <v>0.53027921739589801</v>
      </c>
    </row>
    <row r="2223" spans="2:4">
      <c r="B2223" s="1">
        <v>2221</v>
      </c>
      <c r="C2223" s="1">
        <v>75</v>
      </c>
      <c r="D2223" s="1">
        <v>0.53008039947301799</v>
      </c>
    </row>
    <row r="2224" spans="2:4">
      <c r="B2224" s="1">
        <v>2222</v>
      </c>
      <c r="C2224" s="1">
        <v>75</v>
      </c>
      <c r="D2224" s="1">
        <v>0.52988165609306903</v>
      </c>
    </row>
    <row r="2225" spans="2:4">
      <c r="B2225" s="1">
        <v>2223</v>
      </c>
      <c r="C2225" s="1">
        <v>75</v>
      </c>
      <c r="D2225" s="1">
        <v>0.52968298722810003</v>
      </c>
    </row>
    <row r="2226" spans="2:4">
      <c r="B2226" s="1">
        <v>2224</v>
      </c>
      <c r="C2226" s="1">
        <v>75</v>
      </c>
      <c r="D2226" s="1">
        <v>0.52948439285017501</v>
      </c>
    </row>
    <row r="2227" spans="2:4">
      <c r="B2227" s="1">
        <v>2225</v>
      </c>
      <c r="C2227" s="1">
        <v>75</v>
      </c>
      <c r="D2227" s="1">
        <v>0.52928587293136597</v>
      </c>
    </row>
    <row r="2228" spans="2:4">
      <c r="B2228" s="1">
        <v>2226</v>
      </c>
      <c r="C2228" s="1">
        <v>37</v>
      </c>
      <c r="D2228" s="1">
        <v>0.52918796385696898</v>
      </c>
    </row>
    <row r="2229" spans="2:4">
      <c r="B2229" s="1">
        <v>2227</v>
      </c>
      <c r="C2229" s="1">
        <v>62</v>
      </c>
      <c r="D2229" s="1">
        <v>0.52902394060303204</v>
      </c>
    </row>
    <row r="2230" spans="2:4">
      <c r="B2230" s="1">
        <v>2228</v>
      </c>
      <c r="C2230" s="1">
        <v>75</v>
      </c>
      <c r="D2230" s="1">
        <v>0.52882559332187495</v>
      </c>
    </row>
    <row r="2231" spans="2:4">
      <c r="B2231" s="1">
        <v>2229</v>
      </c>
      <c r="C2231" s="1">
        <v>75</v>
      </c>
      <c r="D2231" s="1">
        <v>0.52862732040718996</v>
      </c>
    </row>
    <row r="2232" spans="2:4">
      <c r="B2232" s="1">
        <v>2230</v>
      </c>
      <c r="C2232" s="1">
        <v>75</v>
      </c>
      <c r="D2232" s="1">
        <v>0.52842912183109603</v>
      </c>
    </row>
    <row r="2233" spans="2:4">
      <c r="B2233" s="1">
        <v>2231</v>
      </c>
      <c r="C2233" s="1">
        <v>75</v>
      </c>
      <c r="D2233" s="1">
        <v>0.52823099756571801</v>
      </c>
    </row>
    <row r="2234" spans="2:4">
      <c r="B2234" s="1">
        <v>2232</v>
      </c>
      <c r="C2234" s="1">
        <v>21</v>
      </c>
      <c r="D2234" s="1">
        <v>0.52817553608409795</v>
      </c>
    </row>
    <row r="2235" spans="2:4">
      <c r="B2235" s="1">
        <v>2233</v>
      </c>
      <c r="C2235" s="1">
        <v>56</v>
      </c>
      <c r="D2235" s="1">
        <v>0.52802766726692196</v>
      </c>
    </row>
    <row r="2236" spans="2:4">
      <c r="B2236" s="1">
        <v>2234</v>
      </c>
      <c r="C2236" s="1">
        <v>11</v>
      </c>
      <c r="D2236" s="1">
        <v>0.52799862647124896</v>
      </c>
    </row>
    <row r="2237" spans="2:4">
      <c r="B2237" s="1">
        <v>2235</v>
      </c>
      <c r="C2237" s="1">
        <v>75</v>
      </c>
      <c r="D2237" s="1">
        <v>0.52780066361177003</v>
      </c>
    </row>
    <row r="2238" spans="2:4">
      <c r="B2238" s="1">
        <v>2236</v>
      </c>
      <c r="C2238" s="1">
        <v>75</v>
      </c>
      <c r="D2238" s="1">
        <v>0.52760277497463104</v>
      </c>
    </row>
    <row r="2239" spans="2:4">
      <c r="B2239" s="1">
        <v>2237</v>
      </c>
      <c r="C2239" s="1">
        <v>75</v>
      </c>
      <c r="D2239" s="1">
        <v>0.52740496053200403</v>
      </c>
    </row>
    <row r="2240" spans="2:4">
      <c r="B2240" s="1">
        <v>2238</v>
      </c>
      <c r="C2240" s="1">
        <v>75</v>
      </c>
      <c r="D2240" s="1">
        <v>0.52720722025607103</v>
      </c>
    </row>
    <row r="2241" spans="2:4">
      <c r="B2241" s="1">
        <v>2239</v>
      </c>
      <c r="C2241" s="1">
        <v>75</v>
      </c>
      <c r="D2241" s="1">
        <v>0.52700955411902495</v>
      </c>
    </row>
    <row r="2242" spans="2:4">
      <c r="B2242" s="1">
        <v>2240</v>
      </c>
      <c r="C2242" s="1">
        <v>75</v>
      </c>
      <c r="D2242" s="1">
        <v>0.52681196209306902</v>
      </c>
    </row>
    <row r="2243" spans="2:4">
      <c r="B2243" s="1">
        <v>2241</v>
      </c>
      <c r="C2243" s="1">
        <v>75</v>
      </c>
      <c r="D2243" s="1">
        <v>0.52661444415041603</v>
      </c>
    </row>
    <row r="2244" spans="2:4">
      <c r="B2244" s="1">
        <v>2242</v>
      </c>
      <c r="C2244" s="1">
        <v>75</v>
      </c>
      <c r="D2244" s="1">
        <v>0.52641700026329097</v>
      </c>
    </row>
    <row r="2245" spans="2:4">
      <c r="B2245" s="1">
        <v>2243</v>
      </c>
      <c r="C2245" s="1">
        <v>75</v>
      </c>
      <c r="D2245" s="1">
        <v>0.52621963040392805</v>
      </c>
    </row>
    <row r="2246" spans="2:4">
      <c r="B2246" s="1">
        <v>2244</v>
      </c>
      <c r="C2246" s="1">
        <v>11</v>
      </c>
      <c r="D2246" s="1">
        <v>0.52619068904779598</v>
      </c>
    </row>
    <row r="2247" spans="2:4">
      <c r="B2247" s="1">
        <v>2245</v>
      </c>
      <c r="C2247" s="1">
        <v>75</v>
      </c>
      <c r="D2247" s="1">
        <v>0.52599340403943995</v>
      </c>
    </row>
    <row r="2248" spans="2:4">
      <c r="B2248" s="1">
        <v>2246</v>
      </c>
      <c r="C2248" s="1">
        <v>75</v>
      </c>
      <c r="D2248" s="1">
        <v>0.52579619299927705</v>
      </c>
    </row>
    <row r="2249" spans="2:4">
      <c r="B2249" s="1">
        <v>2247</v>
      </c>
      <c r="C2249" s="1">
        <v>52</v>
      </c>
      <c r="D2249" s="1">
        <v>0.525659503417788</v>
      </c>
    </row>
    <row r="2250" spans="2:4">
      <c r="B2250" s="1">
        <v>2248</v>
      </c>
      <c r="C2250" s="1">
        <v>6</v>
      </c>
      <c r="D2250" s="1">
        <v>0.525643733829806</v>
      </c>
    </row>
    <row r="2251" spans="2:4">
      <c r="B2251" s="1">
        <v>2249</v>
      </c>
      <c r="C2251" s="1">
        <v>75</v>
      </c>
      <c r="D2251" s="1">
        <v>0.52544665389171596</v>
      </c>
    </row>
    <row r="2252" spans="2:4">
      <c r="B2252" s="1">
        <v>2250</v>
      </c>
      <c r="C2252" s="1">
        <v>15</v>
      </c>
      <c r="D2252" s="1">
        <v>0.52540724677194095</v>
      </c>
    </row>
    <row r="2253" spans="2:4">
      <c r="B2253" s="1">
        <v>2251</v>
      </c>
      <c r="C2253" s="1">
        <v>75</v>
      </c>
      <c r="D2253" s="1">
        <v>0.52521025550009404</v>
      </c>
    </row>
    <row r="2254" spans="2:4">
      <c r="B2254" s="1">
        <v>2252</v>
      </c>
      <c r="C2254" s="1">
        <v>53</v>
      </c>
      <c r="D2254" s="1">
        <v>0.52507109287434095</v>
      </c>
    </row>
    <row r="2255" spans="2:4">
      <c r="B2255" s="1">
        <v>2253</v>
      </c>
      <c r="C2255" s="1">
        <v>75</v>
      </c>
      <c r="D2255" s="1">
        <v>0.52487422763688696</v>
      </c>
    </row>
    <row r="2256" spans="2:4">
      <c r="B2256" s="1">
        <v>2254</v>
      </c>
      <c r="C2256" s="1">
        <v>75</v>
      </c>
      <c r="D2256" s="1">
        <v>0.52467743621024099</v>
      </c>
    </row>
    <row r="2257" spans="2:4">
      <c r="B2257" s="1">
        <v>2255</v>
      </c>
      <c r="C2257" s="1">
        <v>14</v>
      </c>
      <c r="D2257" s="1">
        <v>0.52464070998332402</v>
      </c>
    </row>
    <row r="2258" spans="2:4">
      <c r="B2258" s="1">
        <v>2256</v>
      </c>
      <c r="C2258" s="1">
        <v>75</v>
      </c>
      <c r="D2258" s="1">
        <v>0.52444400610959996</v>
      </c>
    </row>
    <row r="2259" spans="2:4">
      <c r="B2259" s="1">
        <v>2257</v>
      </c>
      <c r="C2259" s="1">
        <v>75</v>
      </c>
      <c r="D2259" s="1">
        <v>0.52424737598618498</v>
      </c>
    </row>
    <row r="2260" spans="2:4">
      <c r="B2260" s="1">
        <v>2258</v>
      </c>
      <c r="C2260" s="1">
        <v>75</v>
      </c>
      <c r="D2260" s="1">
        <v>0.52405081958542599</v>
      </c>
    </row>
    <row r="2261" spans="2:4">
      <c r="B2261" s="1">
        <v>2259</v>
      </c>
      <c r="C2261" s="1">
        <v>75</v>
      </c>
      <c r="D2261" s="1">
        <v>0.52385433687968297</v>
      </c>
    </row>
    <row r="2262" spans="2:4">
      <c r="B2262" s="1">
        <v>2260</v>
      </c>
      <c r="C2262" s="1">
        <v>75</v>
      </c>
      <c r="D2262" s="1">
        <v>0.52365792784132603</v>
      </c>
    </row>
    <row r="2263" spans="2:4">
      <c r="B2263" s="1">
        <v>2261</v>
      </c>
      <c r="C2263" s="1">
        <v>61</v>
      </c>
      <c r="D2263" s="1">
        <v>0.52349823612832902</v>
      </c>
    </row>
    <row r="2264" spans="2:4">
      <c r="B2264" s="1">
        <v>2262</v>
      </c>
      <c r="C2264" s="1">
        <v>75</v>
      </c>
      <c r="D2264" s="1">
        <v>0.52330196060305101</v>
      </c>
    </row>
    <row r="2265" spans="2:4">
      <c r="B2265" s="1">
        <v>2263</v>
      </c>
      <c r="C2265" s="1">
        <v>75</v>
      </c>
      <c r="D2265" s="1">
        <v>0.52310575866747999</v>
      </c>
    </row>
    <row r="2266" spans="2:4">
      <c r="B2266" s="1">
        <v>2264</v>
      </c>
      <c r="C2266" s="1">
        <v>75</v>
      </c>
      <c r="D2266" s="1">
        <v>0.52290963029402604</v>
      </c>
    </row>
    <row r="2267" spans="2:4">
      <c r="B2267" s="1">
        <v>2265</v>
      </c>
      <c r="C2267" s="1">
        <v>75</v>
      </c>
      <c r="D2267" s="1">
        <v>0.52271357545510699</v>
      </c>
    </row>
    <row r="2268" spans="2:4">
      <c r="B2268" s="1">
        <v>2266</v>
      </c>
      <c r="C2268" s="1">
        <v>47</v>
      </c>
      <c r="D2268" s="1">
        <v>0.52259075189014903</v>
      </c>
    </row>
    <row r="2269" spans="2:4">
      <c r="B2269" s="1">
        <v>2267</v>
      </c>
      <c r="C2269" s="1">
        <v>75</v>
      </c>
      <c r="D2269" s="1">
        <v>0.52239481660851095</v>
      </c>
    </row>
    <row r="2270" spans="2:4">
      <c r="B2270" s="1">
        <v>2268</v>
      </c>
      <c r="C2270" s="1">
        <v>75</v>
      </c>
      <c r="D2270" s="1">
        <v>0.52219895478901401</v>
      </c>
    </row>
    <row r="2271" spans="2:4">
      <c r="B2271" s="1">
        <v>2269</v>
      </c>
      <c r="C2271" s="1">
        <v>75</v>
      </c>
      <c r="D2271" s="1">
        <v>0.52200316640411204</v>
      </c>
    </row>
    <row r="2272" spans="2:4">
      <c r="B2272" s="1">
        <v>2270</v>
      </c>
      <c r="C2272" s="1">
        <v>56</v>
      </c>
      <c r="D2272" s="1">
        <v>0.52185702561283098</v>
      </c>
    </row>
    <row r="2273" spans="2:4">
      <c r="B2273" s="1">
        <v>2271</v>
      </c>
      <c r="C2273" s="1">
        <v>27</v>
      </c>
      <c r="D2273" s="1">
        <v>0.52178657949347795</v>
      </c>
    </row>
    <row r="2274" spans="2:4">
      <c r="B2274" s="1">
        <v>2272</v>
      </c>
      <c r="C2274" s="1">
        <v>75</v>
      </c>
      <c r="D2274" s="1">
        <v>0.52159094572070697</v>
      </c>
    </row>
    <row r="2275" spans="2:4">
      <c r="B2275" s="1">
        <v>2273</v>
      </c>
      <c r="C2275" s="1">
        <v>55</v>
      </c>
      <c r="D2275" s="1">
        <v>0.52144752757298696</v>
      </c>
    </row>
    <row r="2276" spans="2:4">
      <c r="B2276" s="1">
        <v>2274</v>
      </c>
      <c r="C2276" s="1">
        <v>72</v>
      </c>
      <c r="D2276" s="1">
        <v>0.52125983977966905</v>
      </c>
    </row>
    <row r="2277" spans="2:4">
      <c r="B2277" s="1">
        <v>2275</v>
      </c>
      <c r="C2277" s="1">
        <v>1</v>
      </c>
      <c r="D2277" s="1">
        <v>0.52125723348047004</v>
      </c>
    </row>
    <row r="2278" spans="2:4">
      <c r="B2278" s="1">
        <v>2276</v>
      </c>
      <c r="C2278" s="1">
        <v>40</v>
      </c>
      <c r="D2278" s="1">
        <v>0.52115299219764599</v>
      </c>
    </row>
    <row r="2279" spans="2:4">
      <c r="B2279" s="1">
        <v>2277</v>
      </c>
      <c r="C2279" s="1">
        <v>75</v>
      </c>
      <c r="D2279" s="1">
        <v>0.52095759597615998</v>
      </c>
    </row>
    <row r="2280" spans="2:4">
      <c r="B2280" s="1">
        <v>2278</v>
      </c>
      <c r="C2280" s="1">
        <v>12</v>
      </c>
      <c r="D2280" s="1">
        <v>0.52092633937996802</v>
      </c>
    </row>
    <row r="2281" spans="2:4">
      <c r="B2281" s="1">
        <v>2279</v>
      </c>
      <c r="C2281" s="1">
        <v>75</v>
      </c>
      <c r="D2281" s="1">
        <v>0.520731028137567</v>
      </c>
    </row>
    <row r="2282" spans="2:4">
      <c r="B2282" s="1">
        <v>2280</v>
      </c>
      <c r="C2282" s="1">
        <v>56</v>
      </c>
      <c r="D2282" s="1">
        <v>0.52058524349602797</v>
      </c>
    </row>
    <row r="2283" spans="2:4">
      <c r="B2283" s="1">
        <v>2281</v>
      </c>
      <c r="C2283" s="1">
        <v>75</v>
      </c>
      <c r="D2283" s="1">
        <v>0.52039006014092404</v>
      </c>
    </row>
    <row r="2284" spans="2:4">
      <c r="B2284" s="1">
        <v>2282</v>
      </c>
      <c r="C2284" s="1">
        <v>5</v>
      </c>
      <c r="D2284" s="1">
        <v>0.52037705051951699</v>
      </c>
    </row>
    <row r="2285" spans="2:4">
      <c r="B2285" s="1">
        <v>2283</v>
      </c>
      <c r="C2285" s="1">
        <v>23</v>
      </c>
      <c r="D2285" s="1">
        <v>0.52031721044997703</v>
      </c>
    </row>
    <row r="2286" spans="2:4">
      <c r="B2286" s="1">
        <v>2284</v>
      </c>
      <c r="C2286" s="1">
        <v>29</v>
      </c>
      <c r="D2286" s="1">
        <v>0.520241769735443</v>
      </c>
    </row>
    <row r="2287" spans="2:4">
      <c r="B2287" s="1">
        <v>2285</v>
      </c>
      <c r="C2287" s="1">
        <v>75</v>
      </c>
      <c r="D2287" s="1">
        <v>0.520046715159173</v>
      </c>
    </row>
    <row r="2288" spans="2:4">
      <c r="B2288" s="1">
        <v>2286</v>
      </c>
      <c r="C2288" s="1">
        <v>51</v>
      </c>
      <c r="D2288" s="1">
        <v>0.51991411982194202</v>
      </c>
    </row>
    <row r="2289" spans="2:4">
      <c r="B2289" s="1">
        <v>2287</v>
      </c>
      <c r="C2289" s="1">
        <v>12</v>
      </c>
      <c r="D2289" s="1">
        <v>0.51988292583259599</v>
      </c>
    </row>
    <row r="2290" spans="2:4">
      <c r="B2290" s="1">
        <v>2288</v>
      </c>
      <c r="C2290" s="1">
        <v>75</v>
      </c>
      <c r="D2290" s="1">
        <v>0.51968800579789798</v>
      </c>
    </row>
    <row r="2291" spans="2:4">
      <c r="B2291" s="1">
        <v>2289</v>
      </c>
      <c r="C2291" s="1">
        <v>65</v>
      </c>
      <c r="D2291" s="1">
        <v>0.51951913421695195</v>
      </c>
    </row>
    <row r="2292" spans="2:4">
      <c r="B2292" s="1">
        <v>2290</v>
      </c>
      <c r="C2292" s="1">
        <v>75</v>
      </c>
      <c r="D2292" s="1">
        <v>0.51932435057887505</v>
      </c>
    </row>
    <row r="2293" spans="2:4">
      <c r="B2293" s="1">
        <v>2291</v>
      </c>
      <c r="C2293" s="1">
        <v>48</v>
      </c>
      <c r="D2293" s="1">
        <v>0.51919972737855902</v>
      </c>
    </row>
    <row r="2294" spans="2:4">
      <c r="B2294" s="1">
        <v>2292</v>
      </c>
      <c r="C2294" s="1">
        <v>75</v>
      </c>
      <c r="D2294" s="1">
        <v>0.51900506349589004</v>
      </c>
    </row>
    <row r="2295" spans="2:4">
      <c r="B2295" s="1">
        <v>2293</v>
      </c>
      <c r="C2295" s="1">
        <v>5</v>
      </c>
      <c r="D2295" s="1">
        <v>0.51899208849905298</v>
      </c>
    </row>
    <row r="2296" spans="2:4">
      <c r="B2296" s="1">
        <v>2294</v>
      </c>
      <c r="C2296" s="1">
        <v>38</v>
      </c>
      <c r="D2296" s="1">
        <v>0.51889348912297595</v>
      </c>
    </row>
    <row r="2297" spans="2:4">
      <c r="B2297" s="1">
        <v>2295</v>
      </c>
      <c r="C2297" s="1">
        <v>31</v>
      </c>
      <c r="D2297" s="1">
        <v>0.51881306666400695</v>
      </c>
    </row>
    <row r="2298" spans="2:4">
      <c r="B2298" s="1">
        <v>2296</v>
      </c>
      <c r="C2298" s="1">
        <v>75</v>
      </c>
      <c r="D2298" s="1">
        <v>0.518618547752285</v>
      </c>
    </row>
    <row r="2299" spans="2:4">
      <c r="B2299" s="1">
        <v>2297</v>
      </c>
      <c r="C2299" s="1">
        <v>75</v>
      </c>
      <c r="D2299" s="1">
        <v>0.51842410177166098</v>
      </c>
    </row>
    <row r="2300" spans="2:4">
      <c r="B2300" s="1">
        <v>2298</v>
      </c>
      <c r="C2300" s="1">
        <v>2</v>
      </c>
      <c r="D2300" s="1">
        <v>0.51841891754360403</v>
      </c>
    </row>
    <row r="2301" spans="2:4">
      <c r="B2301" s="1">
        <v>2299</v>
      </c>
      <c r="C2301" s="1">
        <v>17</v>
      </c>
      <c r="D2301" s="1">
        <v>0.51837485369819303</v>
      </c>
    </row>
    <row r="2302" spans="2:4">
      <c r="B2302" s="1">
        <v>2300</v>
      </c>
      <c r="C2302" s="1">
        <v>75</v>
      </c>
      <c r="D2302" s="1">
        <v>0.518180499085935</v>
      </c>
    </row>
    <row r="2303" spans="2:4">
      <c r="B2303" s="1">
        <v>2301</v>
      </c>
      <c r="C2303" s="1">
        <v>8</v>
      </c>
      <c r="D2303" s="1">
        <v>0.51815977222869403</v>
      </c>
    </row>
    <row r="2304" spans="2:4">
      <c r="B2304" s="1">
        <v>2302</v>
      </c>
      <c r="C2304" s="1">
        <v>28</v>
      </c>
      <c r="D2304" s="1">
        <v>0.51808723475697904</v>
      </c>
    </row>
    <row r="2305" spans="2:4">
      <c r="B2305" s="1">
        <v>2303</v>
      </c>
      <c r="C2305" s="1">
        <v>75</v>
      </c>
      <c r="D2305" s="1">
        <v>0.517892987981874</v>
      </c>
    </row>
    <row r="2306" spans="2:4">
      <c r="B2306" s="1">
        <v>2304</v>
      </c>
      <c r="C2306" s="1">
        <v>23</v>
      </c>
      <c r="D2306" s="1">
        <v>0.51783343356381395</v>
      </c>
    </row>
    <row r="2307" spans="2:4">
      <c r="B2307" s="1">
        <v>2305</v>
      </c>
      <c r="C2307" s="1">
        <v>6</v>
      </c>
      <c r="D2307" s="1">
        <v>0.51781789875499296</v>
      </c>
    </row>
    <row r="2308" spans="2:4">
      <c r="B2308" s="1">
        <v>2306</v>
      </c>
      <c r="C2308" s="1">
        <v>75</v>
      </c>
      <c r="D2308" s="1">
        <v>0.51762375296220497</v>
      </c>
    </row>
    <row r="2309" spans="2:4">
      <c r="B2309" s="1">
        <v>2307</v>
      </c>
      <c r="C2309" s="1">
        <v>75</v>
      </c>
      <c r="D2309" s="1">
        <v>0.51742967996062195</v>
      </c>
    </row>
    <row r="2310" spans="2:4">
      <c r="B2310" s="1">
        <v>2308</v>
      </c>
      <c r="C2310" s="1">
        <v>75</v>
      </c>
      <c r="D2310" s="1">
        <v>0.51723567972295204</v>
      </c>
    </row>
    <row r="2311" spans="2:4">
      <c r="B2311" s="1">
        <v>2309</v>
      </c>
      <c r="C2311" s="1">
        <v>43</v>
      </c>
      <c r="D2311" s="1">
        <v>0.51712448572760905</v>
      </c>
    </row>
    <row r="2312" spans="2:4">
      <c r="B2312" s="1">
        <v>2310</v>
      </c>
      <c r="C2312" s="1">
        <v>75</v>
      </c>
      <c r="D2312" s="1">
        <v>0.51693059991660595</v>
      </c>
    </row>
    <row r="2313" spans="2:4">
      <c r="B2313" s="1">
        <v>2311</v>
      </c>
      <c r="C2313" s="1">
        <v>75</v>
      </c>
      <c r="D2313" s="1">
        <v>0.51673678679933299</v>
      </c>
    </row>
    <row r="2314" spans="2:4">
      <c r="B2314" s="1">
        <v>2312</v>
      </c>
      <c r="C2314" s="1">
        <v>75</v>
      </c>
      <c r="D2314" s="1">
        <v>0.51654304634853498</v>
      </c>
    </row>
    <row r="2315" spans="2:4">
      <c r="B2315" s="1">
        <v>2313</v>
      </c>
      <c r="C2315" s="1">
        <v>21</v>
      </c>
      <c r="D2315" s="1">
        <v>0.51648881204043395</v>
      </c>
    </row>
    <row r="2316" spans="2:4">
      <c r="B2316" s="1">
        <v>2314</v>
      </c>
      <c r="C2316" s="1">
        <v>25</v>
      </c>
      <c r="D2316" s="1">
        <v>0.51642425481244603</v>
      </c>
    </row>
    <row r="2317" spans="2:4">
      <c r="B2317" s="1">
        <v>2315</v>
      </c>
      <c r="C2317" s="1">
        <v>75</v>
      </c>
      <c r="D2317" s="1">
        <v>0.51623063153946402</v>
      </c>
    </row>
    <row r="2318" spans="2:4">
      <c r="B2318" s="1">
        <v>2316</v>
      </c>
      <c r="C2318" s="1">
        <v>75</v>
      </c>
      <c r="D2318" s="1">
        <v>0.51603708086177802</v>
      </c>
    </row>
    <row r="2319" spans="2:4">
      <c r="B2319" s="1">
        <v>2317</v>
      </c>
      <c r="C2319" s="1">
        <v>75</v>
      </c>
      <c r="D2319" s="1">
        <v>0.515843602752171</v>
      </c>
    </row>
    <row r="2320" spans="2:4">
      <c r="B2320" s="1">
        <v>2318</v>
      </c>
      <c r="C2320" s="1">
        <v>75</v>
      </c>
      <c r="D2320" s="1">
        <v>0.51565019718343397</v>
      </c>
    </row>
    <row r="2321" spans="2:4">
      <c r="B2321" s="1">
        <v>2319</v>
      </c>
      <c r="C2321" s="1">
        <v>75</v>
      </c>
      <c r="D2321" s="1">
        <v>0.515456864128369</v>
      </c>
    </row>
    <row r="2322" spans="2:4">
      <c r="B2322" s="1">
        <v>2320</v>
      </c>
      <c r="C2322" s="1">
        <v>75</v>
      </c>
      <c r="D2322" s="1">
        <v>0.51526360355978895</v>
      </c>
    </row>
    <row r="2323" spans="2:4">
      <c r="B2323" s="1">
        <v>2321</v>
      </c>
      <c r="C2323" s="1">
        <v>75</v>
      </c>
      <c r="D2323" s="1">
        <v>0.51507041545051602</v>
      </c>
    </row>
    <row r="2324" spans="2:4">
      <c r="B2324" s="1">
        <v>2322</v>
      </c>
      <c r="C2324" s="1">
        <v>75</v>
      </c>
      <c r="D2324" s="1">
        <v>0.51487729977338403</v>
      </c>
    </row>
    <row r="2325" spans="2:4">
      <c r="B2325" s="1">
        <v>2323</v>
      </c>
      <c r="C2325" s="1">
        <v>11</v>
      </c>
      <c r="D2325" s="1">
        <v>0.51484898222984199</v>
      </c>
    </row>
    <row r="2326" spans="2:4">
      <c r="B2326" s="1">
        <v>2324</v>
      </c>
      <c r="C2326" s="1">
        <v>75</v>
      </c>
      <c r="D2326" s="1">
        <v>0.51465594957480698</v>
      </c>
    </row>
    <row r="2327" spans="2:4">
      <c r="B2327" s="1">
        <v>2325</v>
      </c>
      <c r="C2327" s="1">
        <v>75</v>
      </c>
      <c r="D2327" s="1">
        <v>0.51446298929362799</v>
      </c>
    </row>
    <row r="2328" spans="2:4">
      <c r="B2328" s="1">
        <v>2326</v>
      </c>
      <c r="C2328" s="1">
        <v>53</v>
      </c>
      <c r="D2328" s="1">
        <v>0.514326674323209</v>
      </c>
    </row>
    <row r="2329" spans="2:4">
      <c r="B2329" s="1">
        <v>2327</v>
      </c>
      <c r="C2329" s="1">
        <v>75</v>
      </c>
      <c r="D2329" s="1">
        <v>0.51413383749740904</v>
      </c>
    </row>
    <row r="2330" spans="2:4">
      <c r="B2330" s="1">
        <v>2328</v>
      </c>
      <c r="C2330" s="1">
        <v>75</v>
      </c>
      <c r="D2330" s="1">
        <v>0.51394107297204095</v>
      </c>
    </row>
    <row r="2331" spans="2:4">
      <c r="B2331" s="1">
        <v>2329</v>
      </c>
      <c r="C2331" s="1">
        <v>16</v>
      </c>
      <c r="D2331" s="1">
        <v>0.51389995922799003</v>
      </c>
    </row>
    <row r="2332" spans="2:4">
      <c r="B2332" s="1">
        <v>2330</v>
      </c>
      <c r="C2332" s="1">
        <v>2</v>
      </c>
      <c r="D2332" s="1">
        <v>0.513894820241246</v>
      </c>
    </row>
    <row r="2333" spans="2:4">
      <c r="B2333" s="1">
        <v>2331</v>
      </c>
      <c r="C2333" s="1">
        <v>1</v>
      </c>
      <c r="D2333" s="1">
        <v>0.51389225076714395</v>
      </c>
    </row>
    <row r="2334" spans="2:4">
      <c r="B2334" s="1">
        <v>2332</v>
      </c>
      <c r="C2334" s="1">
        <v>75</v>
      </c>
      <c r="D2334" s="1">
        <v>0.51369957682004297</v>
      </c>
    </row>
    <row r="2335" spans="2:4">
      <c r="B2335" s="1">
        <v>2333</v>
      </c>
      <c r="C2335" s="1">
        <v>4</v>
      </c>
      <c r="D2335" s="1">
        <v>0.51368930290556103</v>
      </c>
    </row>
    <row r="2336" spans="2:4">
      <c r="B2336" s="1">
        <v>2334</v>
      </c>
      <c r="C2336" s="1">
        <v>75</v>
      </c>
      <c r="D2336" s="1">
        <v>0.51349670504983003</v>
      </c>
    </row>
    <row r="2337" spans="2:4">
      <c r="B2337" s="1">
        <v>2335</v>
      </c>
      <c r="C2337" s="1">
        <v>8</v>
      </c>
      <c r="D2337" s="1">
        <v>0.513476165541072</v>
      </c>
    </row>
    <row r="2338" spans="2:4">
      <c r="B2338" s="1">
        <v>2336</v>
      </c>
      <c r="C2338" s="1">
        <v>75</v>
      </c>
      <c r="D2338" s="1">
        <v>0.51328364759706802</v>
      </c>
    </row>
    <row r="2339" spans="2:4">
      <c r="B2339" s="1">
        <v>2337</v>
      </c>
      <c r="C2339" s="1">
        <v>75</v>
      </c>
      <c r="D2339" s="1">
        <v>0.51309120183393997</v>
      </c>
    </row>
    <row r="2340" spans="2:4">
      <c r="B2340" s="1">
        <v>2338</v>
      </c>
      <c r="C2340" s="1">
        <v>3</v>
      </c>
      <c r="D2340" s="1">
        <v>0.51308350550439397</v>
      </c>
    </row>
    <row r="2341" spans="2:4">
      <c r="B2341" s="1">
        <v>2339</v>
      </c>
      <c r="C2341" s="1">
        <v>75</v>
      </c>
      <c r="D2341" s="1">
        <v>0.51289113478066695</v>
      </c>
    </row>
    <row r="2342" spans="2:4">
      <c r="B2342" s="1">
        <v>2340</v>
      </c>
      <c r="C2342" s="1">
        <v>75</v>
      </c>
      <c r="D2342" s="1">
        <v>0.51269883618261702</v>
      </c>
    </row>
    <row r="2343" spans="2:4">
      <c r="B2343" s="1">
        <v>2341</v>
      </c>
      <c r="C2343" s="1">
        <v>8</v>
      </c>
      <c r="D2343" s="1">
        <v>0.51267832858805495</v>
      </c>
    </row>
    <row r="2344" spans="2:4">
      <c r="B2344" s="1">
        <v>2342</v>
      </c>
      <c r="C2344" s="1">
        <v>75</v>
      </c>
      <c r="D2344" s="1">
        <v>0.51248610977756603</v>
      </c>
    </row>
    <row r="2345" spans="2:4">
      <c r="B2345" s="1">
        <v>2343</v>
      </c>
      <c r="C2345" s="1">
        <v>28</v>
      </c>
      <c r="D2345" s="1">
        <v>0.51241436656498096</v>
      </c>
    </row>
    <row r="2346" spans="2:4">
      <c r="B2346" s="1">
        <v>2344</v>
      </c>
      <c r="C2346" s="1">
        <v>17</v>
      </c>
      <c r="D2346" s="1">
        <v>0.51237081308598798</v>
      </c>
    </row>
    <row r="2347" spans="2:4">
      <c r="B2347" s="1">
        <v>2345</v>
      </c>
      <c r="C2347" s="1">
        <v>71</v>
      </c>
      <c r="D2347" s="1">
        <v>0.51218895327471803</v>
      </c>
    </row>
    <row r="2348" spans="2:4">
      <c r="B2348" s="1">
        <v>2346</v>
      </c>
      <c r="C2348" s="1">
        <v>75</v>
      </c>
      <c r="D2348" s="1">
        <v>0.51199691794602398</v>
      </c>
    </row>
    <row r="2349" spans="2:4">
      <c r="B2349" s="1">
        <v>2347</v>
      </c>
      <c r="C2349" s="1">
        <v>75</v>
      </c>
      <c r="D2349" s="1">
        <v>0.51180495461725695</v>
      </c>
    </row>
    <row r="2350" spans="2:4">
      <c r="B2350" s="1">
        <v>2348</v>
      </c>
      <c r="C2350" s="1">
        <v>75</v>
      </c>
      <c r="D2350" s="1">
        <v>0.51161306326142397</v>
      </c>
    </row>
    <row r="2351" spans="2:4">
      <c r="B2351" s="1">
        <v>2349</v>
      </c>
      <c r="C2351" s="1">
        <v>36</v>
      </c>
      <c r="D2351" s="1">
        <v>0.51152098096748599</v>
      </c>
    </row>
    <row r="2352" spans="2:4">
      <c r="B2352" s="1">
        <v>2350</v>
      </c>
      <c r="C2352" s="1">
        <v>75</v>
      </c>
      <c r="D2352" s="1">
        <v>0.51132919608207295</v>
      </c>
    </row>
    <row r="2353" spans="2:4">
      <c r="B2353" s="1">
        <v>2351</v>
      </c>
      <c r="C2353" s="1">
        <v>75</v>
      </c>
      <c r="D2353" s="1">
        <v>0.51113748310268803</v>
      </c>
    </row>
    <row r="2354" spans="2:4">
      <c r="B2354" s="1">
        <v>2352</v>
      </c>
      <c r="C2354" s="1">
        <v>9</v>
      </c>
      <c r="D2354" s="1">
        <v>0.51111448237596602</v>
      </c>
    </row>
    <row r="2355" spans="2:4">
      <c r="B2355" s="1">
        <v>2353</v>
      </c>
      <c r="C2355" s="1">
        <v>75</v>
      </c>
      <c r="D2355" s="1">
        <v>0.51092284989932801</v>
      </c>
    </row>
    <row r="2356" spans="2:4">
      <c r="B2356" s="1">
        <v>2354</v>
      </c>
      <c r="C2356" s="1">
        <v>61</v>
      </c>
      <c r="D2356" s="1">
        <v>0.51076704180252996</v>
      </c>
    </row>
    <row r="2357" spans="2:4">
      <c r="B2357" s="1">
        <v>2355</v>
      </c>
      <c r="C2357" s="1">
        <v>42</v>
      </c>
      <c r="D2357" s="1">
        <v>0.51065979171727804</v>
      </c>
    </row>
    <row r="2358" spans="2:4">
      <c r="B2358" s="1">
        <v>2356</v>
      </c>
      <c r="C2358" s="1">
        <v>75</v>
      </c>
      <c r="D2358" s="1">
        <v>0.51046832971809597</v>
      </c>
    </row>
    <row r="2359" spans="2:4">
      <c r="B2359" s="1">
        <v>2357</v>
      </c>
      <c r="C2359" s="1">
        <v>28</v>
      </c>
      <c r="D2359" s="1">
        <v>0.51039686897565195</v>
      </c>
    </row>
    <row r="2360" spans="2:4">
      <c r="B2360" s="1">
        <v>2358</v>
      </c>
      <c r="C2360" s="1">
        <v>75</v>
      </c>
      <c r="D2360" s="1">
        <v>0.51020550555426003</v>
      </c>
    </row>
    <row r="2361" spans="2:4">
      <c r="B2361" s="1">
        <v>2359</v>
      </c>
      <c r="C2361" s="1">
        <v>75</v>
      </c>
      <c r="D2361" s="1">
        <v>0.51001421388087698</v>
      </c>
    </row>
    <row r="2362" spans="2:4">
      <c r="B2362" s="1">
        <v>2360</v>
      </c>
      <c r="C2362" s="1">
        <v>75</v>
      </c>
      <c r="D2362" s="1">
        <v>0.50982299392860198</v>
      </c>
    </row>
    <row r="2363" spans="2:4">
      <c r="B2363" s="1">
        <v>2361</v>
      </c>
      <c r="C2363" s="1">
        <v>75</v>
      </c>
      <c r="D2363" s="1">
        <v>0.50963184567054498</v>
      </c>
    </row>
    <row r="2364" spans="2:4">
      <c r="B2364" s="1">
        <v>2362</v>
      </c>
      <c r="C2364" s="1">
        <v>75</v>
      </c>
      <c r="D2364" s="1">
        <v>0.50944076907982505</v>
      </c>
    </row>
    <row r="2365" spans="2:4">
      <c r="B2365" s="1">
        <v>2363</v>
      </c>
      <c r="C2365" s="1">
        <v>75</v>
      </c>
      <c r="D2365" s="1">
        <v>0.50924976412957301</v>
      </c>
    </row>
    <row r="2366" spans="2:4">
      <c r="B2366" s="1">
        <v>2364</v>
      </c>
      <c r="C2366" s="1">
        <v>47</v>
      </c>
      <c r="D2366" s="1">
        <v>0.509130104196444</v>
      </c>
    </row>
    <row r="2367" spans="2:4">
      <c r="B2367" s="1">
        <v>2365</v>
      </c>
      <c r="C2367" s="1">
        <v>75</v>
      </c>
      <c r="D2367" s="1">
        <v>0.50893921572397305</v>
      </c>
    </row>
    <row r="2368" spans="2:4">
      <c r="B2368" s="1">
        <v>2366</v>
      </c>
      <c r="C2368" s="1">
        <v>25</v>
      </c>
      <c r="D2368" s="1">
        <v>0.50887560213890504</v>
      </c>
    </row>
    <row r="2369" spans="2:4">
      <c r="B2369" s="1">
        <v>2367</v>
      </c>
      <c r="C2369" s="1">
        <v>75</v>
      </c>
      <c r="D2369" s="1">
        <v>0.50868480908705205</v>
      </c>
    </row>
    <row r="2370" spans="2:4">
      <c r="B2370" s="1">
        <v>2368</v>
      </c>
      <c r="C2370" s="1">
        <v>50</v>
      </c>
      <c r="D2370" s="1">
        <v>0.50855765346200499</v>
      </c>
    </row>
    <row r="2371" spans="2:4">
      <c r="B2371" s="1">
        <v>2369</v>
      </c>
      <c r="C2371" s="1">
        <v>10</v>
      </c>
      <c r="D2371" s="1">
        <v>0.50853222615145199</v>
      </c>
    </row>
    <row r="2372" spans="2:4">
      <c r="B2372" s="1">
        <v>2370</v>
      </c>
      <c r="C2372" s="1">
        <v>75</v>
      </c>
      <c r="D2372" s="1">
        <v>0.50834156184177604</v>
      </c>
    </row>
    <row r="2373" spans="2:4">
      <c r="B2373" s="1">
        <v>2371</v>
      </c>
      <c r="C2373" s="1">
        <v>75</v>
      </c>
      <c r="D2373" s="1">
        <v>0.50815096901798895</v>
      </c>
    </row>
    <row r="2374" spans="2:4">
      <c r="B2374" s="1">
        <v>2372</v>
      </c>
      <c r="C2374" s="1">
        <v>75</v>
      </c>
      <c r="D2374" s="1">
        <v>0.50796044765329096</v>
      </c>
    </row>
    <row r="2375" spans="2:4">
      <c r="B2375" s="1">
        <v>2373</v>
      </c>
      <c r="C2375" s="1">
        <v>51</v>
      </c>
      <c r="D2375" s="1">
        <v>0.50783093392905598</v>
      </c>
    </row>
    <row r="2376" spans="2:4">
      <c r="B2376" s="1">
        <v>2374</v>
      </c>
      <c r="C2376" s="1">
        <v>72</v>
      </c>
      <c r="D2376" s="1">
        <v>0.50764814723945095</v>
      </c>
    </row>
    <row r="2377" spans="2:4">
      <c r="B2377" s="1">
        <v>2375</v>
      </c>
      <c r="C2377" s="1">
        <v>75</v>
      </c>
      <c r="D2377" s="1">
        <v>0.50745781439804105</v>
      </c>
    </row>
    <row r="2378" spans="2:4">
      <c r="B2378" s="1">
        <v>2376</v>
      </c>
      <c r="C2378" s="1">
        <v>75</v>
      </c>
      <c r="D2378" s="1">
        <v>0.50726755291824299</v>
      </c>
    </row>
    <row r="2379" spans="2:4">
      <c r="B2379" s="1">
        <v>2377</v>
      </c>
      <c r="C2379" s="1">
        <v>75</v>
      </c>
      <c r="D2379" s="1">
        <v>0.50707736277330295</v>
      </c>
    </row>
    <row r="2380" spans="2:4">
      <c r="B2380" s="1">
        <v>2378</v>
      </c>
      <c r="C2380" s="1">
        <v>75</v>
      </c>
      <c r="D2380" s="1">
        <v>0.506887243936474</v>
      </c>
    </row>
    <row r="2381" spans="2:4">
      <c r="B2381" s="1">
        <v>2379</v>
      </c>
      <c r="C2381" s="1">
        <v>75</v>
      </c>
      <c r="D2381" s="1">
        <v>0.50669719638102095</v>
      </c>
    </row>
    <row r="2382" spans="2:4">
      <c r="B2382" s="1">
        <v>2380</v>
      </c>
      <c r="C2382" s="1">
        <v>75</v>
      </c>
      <c r="D2382" s="1">
        <v>0.50650722008021798</v>
      </c>
    </row>
    <row r="2383" spans="2:4">
      <c r="B2383" s="1">
        <v>2381</v>
      </c>
      <c r="C2383" s="1">
        <v>5</v>
      </c>
      <c r="D2383" s="1">
        <v>0.50649455752634298</v>
      </c>
    </row>
    <row r="2384" spans="2:4">
      <c r="B2384" s="1">
        <v>2382</v>
      </c>
      <c r="C2384" s="1">
        <v>43</v>
      </c>
      <c r="D2384" s="1">
        <v>0.50638567262980705</v>
      </c>
    </row>
    <row r="2385" spans="2:4">
      <c r="B2385" s="1">
        <v>2383</v>
      </c>
      <c r="C2385" s="1">
        <v>75</v>
      </c>
      <c r="D2385" s="1">
        <v>0.50619581312880202</v>
      </c>
    </row>
    <row r="2386" spans="2:4">
      <c r="B2386" s="1">
        <v>2384</v>
      </c>
      <c r="C2386" s="1">
        <v>75</v>
      </c>
      <c r="D2386" s="1">
        <v>0.50600602481194001</v>
      </c>
    </row>
    <row r="2387" spans="2:4">
      <c r="B2387" s="1">
        <v>2385</v>
      </c>
      <c r="C2387" s="1">
        <v>75</v>
      </c>
      <c r="D2387" s="1">
        <v>0.50581630765253105</v>
      </c>
    </row>
    <row r="2388" spans="2:4">
      <c r="B2388" s="1">
        <v>2386</v>
      </c>
      <c r="C2388" s="1">
        <v>75</v>
      </c>
      <c r="D2388" s="1">
        <v>0.50562666162389702</v>
      </c>
    </row>
    <row r="2389" spans="2:4">
      <c r="B2389" s="1">
        <v>2387</v>
      </c>
      <c r="C2389" s="1">
        <v>75</v>
      </c>
      <c r="D2389" s="1">
        <v>0.50543708669937004</v>
      </c>
    </row>
    <row r="2390" spans="2:4">
      <c r="B2390" s="1">
        <v>2388</v>
      </c>
      <c r="C2390" s="1">
        <v>75</v>
      </c>
      <c r="D2390" s="1">
        <v>0.50524758285228799</v>
      </c>
    </row>
    <row r="2391" spans="2:4">
      <c r="B2391" s="1">
        <v>2389</v>
      </c>
      <c r="C2391" s="1">
        <v>75</v>
      </c>
      <c r="D2391" s="1">
        <v>0.50505815005600396</v>
      </c>
    </row>
    <row r="2392" spans="2:4">
      <c r="B2392" s="1">
        <v>2390</v>
      </c>
      <c r="C2392" s="1">
        <v>38</v>
      </c>
      <c r="D2392" s="1">
        <v>0.50496219788335694</v>
      </c>
    </row>
    <row r="2393" spans="2:4">
      <c r="B2393" s="1">
        <v>2391</v>
      </c>
      <c r="C2393" s="1">
        <v>75</v>
      </c>
      <c r="D2393" s="1">
        <v>0.50477287208664001</v>
      </c>
    </row>
    <row r="2394" spans="2:4">
      <c r="B2394" s="1">
        <v>2392</v>
      </c>
      <c r="C2394" s="1">
        <v>75</v>
      </c>
      <c r="D2394" s="1">
        <v>0.50458361727396395</v>
      </c>
    </row>
    <row r="2395" spans="2:4">
      <c r="B2395" s="1">
        <v>2393</v>
      </c>
      <c r="C2395" s="1">
        <v>75</v>
      </c>
      <c r="D2395" s="1">
        <v>0.50439443341871504</v>
      </c>
    </row>
    <row r="2396" spans="2:4">
      <c r="B2396" s="1">
        <v>2394</v>
      </c>
      <c r="C2396" s="1">
        <v>75</v>
      </c>
      <c r="D2396" s="1">
        <v>0.50420532049428901</v>
      </c>
    </row>
    <row r="2397" spans="2:4">
      <c r="B2397" s="1">
        <v>2395</v>
      </c>
      <c r="C2397" s="1">
        <v>62</v>
      </c>
      <c r="D2397" s="1">
        <v>0.50404904067885803</v>
      </c>
    </row>
    <row r="2398" spans="2:4">
      <c r="B2398" s="1">
        <v>2396</v>
      </c>
      <c r="C2398" s="1">
        <v>75</v>
      </c>
      <c r="D2398" s="1">
        <v>0.50386005725275096</v>
      </c>
    </row>
    <row r="2399" spans="2:4">
      <c r="B2399" s="1">
        <v>2397</v>
      </c>
      <c r="C2399" s="1">
        <v>75</v>
      </c>
      <c r="D2399" s="1">
        <v>0.50367114468231799</v>
      </c>
    </row>
    <row r="2400" spans="2:4">
      <c r="B2400" s="1">
        <v>2398</v>
      </c>
      <c r="C2400" s="1">
        <v>30</v>
      </c>
      <c r="D2400" s="1">
        <v>0.50359559948778398</v>
      </c>
    </row>
    <row r="2401" spans="2:4">
      <c r="B2401" s="1">
        <v>2399</v>
      </c>
      <c r="C2401" s="1">
        <v>75</v>
      </c>
      <c r="D2401" s="1">
        <v>0.50340678607066902</v>
      </c>
    </row>
    <row r="2402" spans="2:4">
      <c r="B2402" s="1">
        <v>2400</v>
      </c>
      <c r="C2402" s="1">
        <v>33</v>
      </c>
      <c r="D2402" s="1">
        <v>0.50332373059559199</v>
      </c>
    </row>
    <row r="2403" spans="2:4">
      <c r="B2403" s="1">
        <v>2401</v>
      </c>
      <c r="C2403" s="1">
        <v>43</v>
      </c>
      <c r="D2403" s="1">
        <v>0.50321552735527098</v>
      </c>
    </row>
    <row r="2404" spans="2:4">
      <c r="B2404" s="1">
        <v>2402</v>
      </c>
      <c r="C2404" s="1">
        <v>75</v>
      </c>
      <c r="D2404" s="1">
        <v>0.50302685643884204</v>
      </c>
    </row>
    <row r="2405" spans="2:4">
      <c r="B2405" s="1">
        <v>2403</v>
      </c>
      <c r="C2405" s="1">
        <v>75</v>
      </c>
      <c r="D2405" s="1">
        <v>0.50283825626091905</v>
      </c>
    </row>
    <row r="2406" spans="2:4">
      <c r="B2406" s="1">
        <v>2404</v>
      </c>
      <c r="C2406" s="1">
        <v>75</v>
      </c>
      <c r="D2406" s="1">
        <v>0.50264972679497999</v>
      </c>
    </row>
    <row r="2407" spans="2:4">
      <c r="B2407" s="1">
        <v>2405</v>
      </c>
      <c r="C2407" s="1">
        <v>13</v>
      </c>
      <c r="D2407" s="1">
        <v>0.50261705554288705</v>
      </c>
    </row>
    <row r="2408" spans="2:4">
      <c r="B2408" s="1">
        <v>2406</v>
      </c>
      <c r="C2408" s="1">
        <v>75</v>
      </c>
      <c r="D2408" s="1">
        <v>0.50242860901187403</v>
      </c>
    </row>
    <row r="2409" spans="2:4">
      <c r="B2409" s="1">
        <v>2407</v>
      </c>
      <c r="C2409" s="1">
        <v>75</v>
      </c>
      <c r="D2409" s="1">
        <v>0.50224023313523702</v>
      </c>
    </row>
    <row r="2410" spans="2:4">
      <c r="B2410" s="1">
        <v>2408</v>
      </c>
      <c r="C2410" s="1">
        <v>75</v>
      </c>
      <c r="D2410" s="1">
        <v>0.502051927886488</v>
      </c>
    </row>
    <row r="2411" spans="2:4">
      <c r="B2411" s="1">
        <v>2409</v>
      </c>
      <c r="C2411" s="1">
        <v>75</v>
      </c>
      <c r="D2411" s="1">
        <v>0.50186369323914504</v>
      </c>
    </row>
    <row r="2412" spans="2:4">
      <c r="B2412" s="1">
        <v>2410</v>
      </c>
      <c r="C2412" s="1">
        <v>75</v>
      </c>
      <c r="D2412" s="1">
        <v>0.50167552916673697</v>
      </c>
    </row>
    <row r="2413" spans="2:4">
      <c r="B2413" s="1">
        <v>2411</v>
      </c>
      <c r="C2413" s="1">
        <v>75</v>
      </c>
      <c r="D2413" s="1">
        <v>0.50148743564280396</v>
      </c>
    </row>
    <row r="2414" spans="2:4">
      <c r="B2414" s="1">
        <v>2412</v>
      </c>
      <c r="C2414" s="1">
        <v>75</v>
      </c>
      <c r="D2414" s="1">
        <v>0.50129941264089595</v>
      </c>
    </row>
    <row r="2415" spans="2:4">
      <c r="B2415" s="1">
        <v>2413</v>
      </c>
      <c r="C2415" s="1">
        <v>75</v>
      </c>
      <c r="D2415" s="1">
        <v>0.50111146013456997</v>
      </c>
    </row>
    <row r="2416" spans="2:4">
      <c r="B2416" s="1">
        <v>2414</v>
      </c>
      <c r="C2416" s="1">
        <v>55</v>
      </c>
      <c r="D2416" s="1">
        <v>0.50097367308515195</v>
      </c>
    </row>
    <row r="2417" spans="2:4">
      <c r="B2417" s="1">
        <v>2415</v>
      </c>
      <c r="C2417" s="1">
        <v>75</v>
      </c>
      <c r="D2417" s="1">
        <v>0.50078584270856397</v>
      </c>
    </row>
    <row r="2418" spans="2:4">
      <c r="B2418" s="1">
        <v>2416</v>
      </c>
      <c r="C2418" s="1">
        <v>75</v>
      </c>
      <c r="D2418" s="1">
        <v>0.50059808275533801</v>
      </c>
    </row>
    <row r="2419" spans="2:4">
      <c r="B2419" s="1">
        <v>2417</v>
      </c>
      <c r="C2419" s="1">
        <v>16</v>
      </c>
      <c r="D2419" s="1">
        <v>0.50055803641047703</v>
      </c>
    </row>
    <row r="2420" spans="2:4">
      <c r="B2420" s="1">
        <v>2418</v>
      </c>
      <c r="C2420" s="1">
        <v>75</v>
      </c>
      <c r="D2420" s="1">
        <v>0.50037036186881101</v>
      </c>
    </row>
    <row r="2421" spans="2:4">
      <c r="B2421" s="1">
        <v>2419</v>
      </c>
      <c r="C2421" s="1">
        <v>75</v>
      </c>
      <c r="D2421" s="1">
        <v>0.50018275769207998</v>
      </c>
    </row>
    <row r="2422" spans="2:4">
      <c r="B2422" s="1">
        <v>2420</v>
      </c>
      <c r="C2422" s="1">
        <v>75</v>
      </c>
      <c r="D2422" s="1">
        <v>0.49999522385390099</v>
      </c>
    </row>
    <row r="2423" spans="2:4">
      <c r="B2423" s="1">
        <v>2421</v>
      </c>
      <c r="C2423" s="1">
        <v>75</v>
      </c>
      <c r="D2423" s="1">
        <v>0.49980776032790403</v>
      </c>
    </row>
    <row r="2424" spans="2:4">
      <c r="B2424" s="1">
        <v>2422</v>
      </c>
      <c r="C2424" s="1">
        <v>75</v>
      </c>
      <c r="D2424" s="1">
        <v>0.499620367087724</v>
      </c>
    </row>
    <row r="2425" spans="2:4">
      <c r="B2425" s="1">
        <v>2423</v>
      </c>
      <c r="C2425" s="1">
        <v>4</v>
      </c>
      <c r="D2425" s="1">
        <v>0.49961037475532499</v>
      </c>
    </row>
    <row r="2426" spans="2:4">
      <c r="B2426" s="1">
        <v>2424</v>
      </c>
      <c r="C2426" s="1">
        <v>75</v>
      </c>
      <c r="D2426" s="1">
        <v>0.49942305552104399</v>
      </c>
    </row>
    <row r="2427" spans="2:4">
      <c r="B2427" s="1">
        <v>2425</v>
      </c>
      <c r="C2427" s="1">
        <v>75</v>
      </c>
      <c r="D2427" s="1">
        <v>0.49923580651848198</v>
      </c>
    </row>
    <row r="2428" spans="2:4">
      <c r="B2428" s="1">
        <v>2426</v>
      </c>
      <c r="C2428" s="1">
        <v>75</v>
      </c>
      <c r="D2428" s="1">
        <v>0.49904862772130698</v>
      </c>
    </row>
    <row r="2429" spans="2:4">
      <c r="B2429" s="1">
        <v>2427</v>
      </c>
      <c r="C2429" s="1">
        <v>75</v>
      </c>
      <c r="D2429" s="1">
        <v>0.49886151910319698</v>
      </c>
    </row>
    <row r="2430" spans="2:4">
      <c r="B2430" s="1">
        <v>2428</v>
      </c>
      <c r="C2430" s="1">
        <v>75</v>
      </c>
      <c r="D2430" s="1">
        <v>0.49867448063783998</v>
      </c>
    </row>
    <row r="2431" spans="2:4">
      <c r="B2431" s="1">
        <v>2429</v>
      </c>
      <c r="C2431" s="1">
        <v>75</v>
      </c>
      <c r="D2431" s="1">
        <v>0.49848751229893301</v>
      </c>
    </row>
    <row r="2432" spans="2:4">
      <c r="B2432" s="1">
        <v>2430</v>
      </c>
      <c r="C2432" s="1">
        <v>68</v>
      </c>
      <c r="D2432" s="1">
        <v>0.49831805493049097</v>
      </c>
    </row>
    <row r="2433" spans="2:4">
      <c r="B2433" s="1">
        <v>2431</v>
      </c>
      <c r="C2433" s="1">
        <v>1</v>
      </c>
      <c r="D2433" s="1">
        <v>0.49831556334021698</v>
      </c>
    </row>
    <row r="2434" spans="2:4">
      <c r="B2434" s="1">
        <v>2432</v>
      </c>
      <c r="C2434" s="1">
        <v>75</v>
      </c>
      <c r="D2434" s="1">
        <v>0.498128729570399</v>
      </c>
    </row>
    <row r="2435" spans="2:4">
      <c r="B2435" s="1">
        <v>2433</v>
      </c>
      <c r="C2435" s="1">
        <v>75</v>
      </c>
      <c r="D2435" s="1">
        <v>0.49794196585028599</v>
      </c>
    </row>
    <row r="2436" spans="2:4">
      <c r="B2436" s="1">
        <v>2434</v>
      </c>
      <c r="C2436" s="1">
        <v>75</v>
      </c>
      <c r="D2436" s="1">
        <v>0.49775527215361198</v>
      </c>
    </row>
    <row r="2437" spans="2:4">
      <c r="B2437" s="1">
        <v>2435</v>
      </c>
      <c r="C2437" s="1">
        <v>75</v>
      </c>
      <c r="D2437" s="1">
        <v>0.49756864845412402</v>
      </c>
    </row>
    <row r="2438" spans="2:4">
      <c r="B2438" s="1">
        <v>2436</v>
      </c>
      <c r="C2438" s="1">
        <v>75</v>
      </c>
      <c r="D2438" s="1">
        <v>0.49738209472557798</v>
      </c>
    </row>
    <row r="2439" spans="2:4">
      <c r="B2439" s="1">
        <v>2437</v>
      </c>
      <c r="C2439" s="1">
        <v>60</v>
      </c>
      <c r="D2439" s="1">
        <v>0.49723290210419002</v>
      </c>
    </row>
    <row r="2440" spans="2:4">
      <c r="B2440" s="1">
        <v>2438</v>
      </c>
      <c r="C2440" s="1">
        <v>75</v>
      </c>
      <c r="D2440" s="1">
        <v>0.49704647425723603</v>
      </c>
    </row>
    <row r="2441" spans="2:4">
      <c r="B2441" s="1">
        <v>2439</v>
      </c>
      <c r="C2441" s="1">
        <v>75</v>
      </c>
      <c r="D2441" s="1">
        <v>0.49686011630779198</v>
      </c>
    </row>
    <row r="2442" spans="2:4">
      <c r="B2442" s="1">
        <v>2440</v>
      </c>
      <c r="C2442" s="1">
        <v>75</v>
      </c>
      <c r="D2442" s="1">
        <v>0.496673828229653</v>
      </c>
    </row>
    <row r="2443" spans="2:4">
      <c r="B2443" s="1">
        <v>2441</v>
      </c>
      <c r="C2443" s="1">
        <v>75</v>
      </c>
      <c r="D2443" s="1">
        <v>0.49648760999662001</v>
      </c>
    </row>
    <row r="2444" spans="2:4">
      <c r="B2444" s="1">
        <v>2442</v>
      </c>
      <c r="C2444" s="1">
        <v>17</v>
      </c>
      <c r="D2444" s="1">
        <v>0.49644541023778599</v>
      </c>
    </row>
    <row r="2445" spans="2:4">
      <c r="B2445" s="1">
        <v>2443</v>
      </c>
      <c r="C2445" s="1">
        <v>75</v>
      </c>
      <c r="D2445" s="1">
        <v>0.49625927764565603</v>
      </c>
    </row>
    <row r="2446" spans="2:4">
      <c r="B2446" s="1">
        <v>2444</v>
      </c>
      <c r="C2446" s="1">
        <v>75</v>
      </c>
      <c r="D2446" s="1">
        <v>0.49607321484033701</v>
      </c>
    </row>
    <row r="2447" spans="2:4">
      <c r="B2447" s="1">
        <v>2445</v>
      </c>
      <c r="C2447" s="1">
        <v>75</v>
      </c>
      <c r="D2447" s="1">
        <v>0.49588722179566302</v>
      </c>
    </row>
    <row r="2448" spans="2:4">
      <c r="B2448" s="1">
        <v>2446</v>
      </c>
      <c r="C2448" s="1">
        <v>2</v>
      </c>
      <c r="D2448" s="1">
        <v>0.49588226293584198</v>
      </c>
    </row>
    <row r="2449" spans="2:4">
      <c r="B2449" s="1">
        <v>2447</v>
      </c>
      <c r="C2449" s="1">
        <v>75</v>
      </c>
      <c r="D2449" s="1">
        <v>0.495696341484887</v>
      </c>
    </row>
    <row r="2450" spans="2:4">
      <c r="B2450" s="1">
        <v>2448</v>
      </c>
      <c r="C2450" s="1">
        <v>75</v>
      </c>
      <c r="D2450" s="1">
        <v>0.49551048974157902</v>
      </c>
    </row>
    <row r="2451" spans="2:4">
      <c r="B2451" s="1">
        <v>2449</v>
      </c>
      <c r="C2451" s="1">
        <v>66</v>
      </c>
      <c r="D2451" s="1">
        <v>0.49534699784887898</v>
      </c>
    </row>
    <row r="2452" spans="2:4">
      <c r="B2452" s="1">
        <v>2450</v>
      </c>
      <c r="C2452" s="1">
        <v>75</v>
      </c>
      <c r="D2452" s="1">
        <v>0.49516127708520202</v>
      </c>
    </row>
    <row r="2453" spans="2:4">
      <c r="B2453" s="1">
        <v>2451</v>
      </c>
      <c r="C2453" s="1">
        <v>1</v>
      </c>
      <c r="D2453" s="1">
        <v>0.49515880127881601</v>
      </c>
    </row>
    <row r="2454" spans="2:4">
      <c r="B2454" s="1">
        <v>2452</v>
      </c>
      <c r="C2454" s="1">
        <v>75</v>
      </c>
      <c r="D2454" s="1">
        <v>0.49497315107579798</v>
      </c>
    </row>
    <row r="2455" spans="2:4">
      <c r="B2455" s="1">
        <v>2453</v>
      </c>
      <c r="C2455" s="1">
        <v>75</v>
      </c>
      <c r="D2455" s="1">
        <v>0.49478757047872901</v>
      </c>
    </row>
    <row r="2456" spans="2:4">
      <c r="B2456" s="1">
        <v>2454</v>
      </c>
      <c r="C2456" s="1">
        <v>75</v>
      </c>
      <c r="D2456" s="1">
        <v>0.49460205946150998</v>
      </c>
    </row>
    <row r="2457" spans="2:4">
      <c r="B2457" s="1">
        <v>2455</v>
      </c>
      <c r="C2457" s="1">
        <v>75</v>
      </c>
      <c r="D2457" s="1">
        <v>0.49441661799805398</v>
      </c>
    </row>
    <row r="2458" spans="2:4">
      <c r="B2458" s="1">
        <v>2456</v>
      </c>
      <c r="C2458" s="1">
        <v>75</v>
      </c>
      <c r="D2458" s="1">
        <v>0.49423124606228402</v>
      </c>
    </row>
    <row r="2459" spans="2:4">
      <c r="B2459" s="1">
        <v>2457</v>
      </c>
      <c r="C2459" s="1">
        <v>75</v>
      </c>
      <c r="D2459" s="1">
        <v>0.49404594362812998</v>
      </c>
    </row>
    <row r="2460" spans="2:4">
      <c r="B2460" s="1">
        <v>2458</v>
      </c>
      <c r="C2460" s="1">
        <v>75</v>
      </c>
      <c r="D2460" s="1">
        <v>0.49386071066953602</v>
      </c>
    </row>
    <row r="2461" spans="2:4">
      <c r="B2461" s="1">
        <v>2459</v>
      </c>
      <c r="C2461" s="1">
        <v>18</v>
      </c>
      <c r="D2461" s="1">
        <v>0.49381626509454302</v>
      </c>
    </row>
    <row r="2462" spans="2:4">
      <c r="B2462" s="1">
        <v>2460</v>
      </c>
      <c r="C2462" s="1">
        <v>75</v>
      </c>
      <c r="D2462" s="1">
        <v>0.49363111824946698</v>
      </c>
    </row>
    <row r="2463" spans="2:4">
      <c r="B2463" s="1">
        <v>2461</v>
      </c>
      <c r="C2463" s="1">
        <v>6</v>
      </c>
      <c r="D2463" s="1">
        <v>0.49361630950103003</v>
      </c>
    </row>
    <row r="2464" spans="2:4">
      <c r="B2464" s="1">
        <v>2462</v>
      </c>
      <c r="C2464" s="1">
        <v>75</v>
      </c>
      <c r="D2464" s="1">
        <v>0.49343123762543101</v>
      </c>
    </row>
    <row r="2465" spans="2:4">
      <c r="B2465" s="1">
        <v>2463</v>
      </c>
      <c r="C2465" s="1">
        <v>75</v>
      </c>
      <c r="D2465" s="1">
        <v>0.493246235138948</v>
      </c>
    </row>
    <row r="2466" spans="2:4">
      <c r="B2466" s="1">
        <v>2464</v>
      </c>
      <c r="C2466" s="1">
        <v>20</v>
      </c>
      <c r="D2466" s="1">
        <v>0.49319691285828299</v>
      </c>
    </row>
    <row r="2467" spans="2:4">
      <c r="B2467" s="1">
        <v>2465</v>
      </c>
      <c r="C2467" s="1">
        <v>75</v>
      </c>
      <c r="D2467" s="1">
        <v>0.49301199822733299</v>
      </c>
    </row>
    <row r="2468" spans="2:4">
      <c r="B2468" s="1">
        <v>2466</v>
      </c>
      <c r="C2468" s="1">
        <v>75</v>
      </c>
      <c r="D2468" s="1">
        <v>0.492827152926543</v>
      </c>
    </row>
    <row r="2469" spans="2:4">
      <c r="B2469" s="1">
        <v>2467</v>
      </c>
      <c r="C2469" s="1">
        <v>62</v>
      </c>
      <c r="D2469" s="1">
        <v>0.492674399805209</v>
      </c>
    </row>
    <row r="2470" spans="2:4">
      <c r="B2470" s="1">
        <v>2468</v>
      </c>
      <c r="C2470" s="1">
        <v>11</v>
      </c>
      <c r="D2470" s="1">
        <v>0.492647303390637</v>
      </c>
    </row>
    <row r="2471" spans="2:4">
      <c r="B2471" s="1">
        <v>2469</v>
      </c>
      <c r="C2471" s="1">
        <v>75</v>
      </c>
      <c r="D2471" s="1">
        <v>0.49246259482511301</v>
      </c>
    </row>
    <row r="2472" spans="2:4">
      <c r="B2472" s="1">
        <v>2470</v>
      </c>
      <c r="C2472" s="1">
        <v>75</v>
      </c>
      <c r="D2472" s="1">
        <v>0.49227795551248799</v>
      </c>
    </row>
    <row r="2473" spans="2:4">
      <c r="B2473" s="1">
        <v>2471</v>
      </c>
      <c r="C2473" s="1">
        <v>75</v>
      </c>
      <c r="D2473" s="1">
        <v>0.49209338542679898</v>
      </c>
    </row>
    <row r="2474" spans="2:4">
      <c r="B2474" s="1">
        <v>2472</v>
      </c>
      <c r="C2474" s="1">
        <v>75</v>
      </c>
      <c r="D2474" s="1">
        <v>0.49190888454208798</v>
      </c>
    </row>
    <row r="2475" spans="2:4">
      <c r="B2475" s="1">
        <v>2473</v>
      </c>
      <c r="C2475" s="1">
        <v>2</v>
      </c>
      <c r="D2475" s="1">
        <v>0.49190396546553999</v>
      </c>
    </row>
    <row r="2476" spans="2:4">
      <c r="B2476" s="1">
        <v>2474</v>
      </c>
      <c r="C2476" s="1">
        <v>26</v>
      </c>
      <c r="D2476" s="1">
        <v>0.49184002194658899</v>
      </c>
    </row>
    <row r="2477" spans="2:4">
      <c r="B2477" s="1">
        <v>2475</v>
      </c>
      <c r="C2477" s="1">
        <v>75</v>
      </c>
      <c r="D2477" s="1">
        <v>0.49165561605560898</v>
      </c>
    </row>
    <row r="2478" spans="2:4">
      <c r="B2478" s="1">
        <v>2476</v>
      </c>
      <c r="C2478" s="1">
        <v>75</v>
      </c>
      <c r="D2478" s="1">
        <v>0.49147127930404499</v>
      </c>
    </row>
    <row r="2479" spans="2:4">
      <c r="B2479" s="1">
        <v>2477</v>
      </c>
      <c r="C2479" s="1">
        <v>6</v>
      </c>
      <c r="D2479" s="1">
        <v>0.49145653534996703</v>
      </c>
    </row>
    <row r="2480" spans="2:4">
      <c r="B2480" s="1">
        <v>2478</v>
      </c>
      <c r="C2480" s="1">
        <v>75</v>
      </c>
      <c r="D2480" s="1">
        <v>0.491272273239858</v>
      </c>
    </row>
    <row r="2481" spans="2:4">
      <c r="B2481" s="1">
        <v>2479</v>
      </c>
      <c r="C2481" s="1">
        <v>47</v>
      </c>
      <c r="D2481" s="1">
        <v>0.49115683753128397</v>
      </c>
    </row>
    <row r="2482" spans="2:4">
      <c r="B2482" s="1">
        <v>2480</v>
      </c>
      <c r="C2482" s="1">
        <v>75</v>
      </c>
      <c r="D2482" s="1">
        <v>0.49097268778706898</v>
      </c>
    </row>
    <row r="2483" spans="2:4">
      <c r="B2483" s="1">
        <v>2481</v>
      </c>
      <c r="C2483" s="1">
        <v>28</v>
      </c>
      <c r="D2483" s="1">
        <v>0.490903956250269</v>
      </c>
    </row>
    <row r="2484" spans="2:4">
      <c r="B2484" s="1">
        <v>2482</v>
      </c>
      <c r="C2484" s="1">
        <v>75</v>
      </c>
      <c r="D2484" s="1">
        <v>0.49071990131899301</v>
      </c>
    </row>
    <row r="2485" spans="2:4">
      <c r="B2485" s="1">
        <v>2483</v>
      </c>
      <c r="C2485" s="1">
        <v>75</v>
      </c>
      <c r="D2485" s="1">
        <v>0.49053591539554797</v>
      </c>
    </row>
    <row r="2486" spans="2:4">
      <c r="B2486" s="1">
        <v>2484</v>
      </c>
      <c r="C2486" s="1">
        <v>75</v>
      </c>
      <c r="D2486" s="1">
        <v>0.49035199845406302</v>
      </c>
    </row>
    <row r="2487" spans="2:4">
      <c r="B2487" s="1">
        <v>2485</v>
      </c>
      <c r="C2487" s="1">
        <v>75</v>
      </c>
      <c r="D2487" s="1">
        <v>0.49016815046867301</v>
      </c>
    </row>
    <row r="2488" spans="2:4">
      <c r="B2488" s="1">
        <v>2486</v>
      </c>
      <c r="C2488" s="1">
        <v>75</v>
      </c>
      <c r="D2488" s="1">
        <v>0.48998437141352402</v>
      </c>
    </row>
    <row r="2489" spans="2:4">
      <c r="B2489" s="1">
        <v>2487</v>
      </c>
      <c r="C2489" s="1">
        <v>75</v>
      </c>
      <c r="D2489" s="1">
        <v>0.489800661262773</v>
      </c>
    </row>
    <row r="2490" spans="2:4">
      <c r="B2490" s="1">
        <v>2488</v>
      </c>
      <c r="C2490" s="1">
        <v>75</v>
      </c>
      <c r="D2490" s="1">
        <v>0.48961701999058499</v>
      </c>
    </row>
    <row r="2491" spans="2:4">
      <c r="B2491" s="1">
        <v>2489</v>
      </c>
      <c r="C2491" s="1">
        <v>27</v>
      </c>
      <c r="D2491" s="1">
        <v>0.489550925989096</v>
      </c>
    </row>
    <row r="2492" spans="2:4">
      <c r="B2492" s="1">
        <v>2490</v>
      </c>
      <c r="C2492" s="1">
        <v>31</v>
      </c>
      <c r="D2492" s="1">
        <v>0.48947505128632202</v>
      </c>
    </row>
    <row r="2493" spans="2:4">
      <c r="B2493" s="1">
        <v>2491</v>
      </c>
      <c r="C2493" s="1">
        <v>75</v>
      </c>
      <c r="D2493" s="1">
        <v>0.48929153209528897</v>
      </c>
    </row>
    <row r="2494" spans="2:4">
      <c r="B2494" s="1">
        <v>2492</v>
      </c>
      <c r="C2494" s="1">
        <v>75</v>
      </c>
      <c r="D2494" s="1">
        <v>0.489108081711223</v>
      </c>
    </row>
    <row r="2495" spans="2:4">
      <c r="B2495" s="1">
        <v>2493</v>
      </c>
      <c r="C2495" s="1">
        <v>75</v>
      </c>
      <c r="D2495" s="1">
        <v>0.48892470010832501</v>
      </c>
    </row>
    <row r="2496" spans="2:4">
      <c r="B2496" s="1">
        <v>2494</v>
      </c>
      <c r="C2496" s="1">
        <v>75</v>
      </c>
      <c r="D2496" s="1">
        <v>0.48874138726080701</v>
      </c>
    </row>
    <row r="2497" spans="2:4">
      <c r="B2497" s="1">
        <v>2495</v>
      </c>
      <c r="C2497" s="1">
        <v>25</v>
      </c>
      <c r="D2497" s="1">
        <v>0.488680298252819</v>
      </c>
    </row>
    <row r="2498" spans="2:4">
      <c r="B2498" s="1">
        <v>2496</v>
      </c>
      <c r="C2498" s="1">
        <v>21</v>
      </c>
      <c r="D2498" s="1">
        <v>0.48862898938699301</v>
      </c>
    </row>
    <row r="2499" spans="2:4">
      <c r="B2499" s="1">
        <v>2497</v>
      </c>
      <c r="C2499" s="1">
        <v>72</v>
      </c>
      <c r="D2499" s="1">
        <v>0.48845311417056198</v>
      </c>
    </row>
    <row r="2500" spans="2:4">
      <c r="B2500" s="1">
        <v>2498</v>
      </c>
      <c r="C2500" s="1">
        <v>75</v>
      </c>
      <c r="D2500" s="1">
        <v>0.48826997813505901</v>
      </c>
    </row>
    <row r="2501" spans="2:4">
      <c r="B2501" s="1">
        <v>2499</v>
      </c>
      <c r="C2501" s="1">
        <v>69</v>
      </c>
      <c r="D2501" s="1">
        <v>0.48810155362643798</v>
      </c>
    </row>
    <row r="2502" spans="2:4">
      <c r="B2502" s="1">
        <v>2500</v>
      </c>
      <c r="C2502" s="1">
        <v>75</v>
      </c>
      <c r="D2502" s="1">
        <v>0.487918549401753</v>
      </c>
    </row>
    <row r="2503" spans="2:4">
      <c r="B2503" s="1">
        <v>2501</v>
      </c>
      <c r="C2503" s="1">
        <v>75</v>
      </c>
      <c r="D2503" s="1">
        <v>0.48773561379095698</v>
      </c>
    </row>
    <row r="2504" spans="2:4">
      <c r="B2504" s="1">
        <v>2502</v>
      </c>
      <c r="C2504" s="1">
        <v>75</v>
      </c>
      <c r="D2504" s="1">
        <v>0.48755274676832699</v>
      </c>
    </row>
    <row r="2505" spans="2:4">
      <c r="B2505" s="1">
        <v>2503</v>
      </c>
      <c r="C2505" s="1">
        <v>75</v>
      </c>
      <c r="D2505" s="1">
        <v>0.48736994830814401</v>
      </c>
    </row>
    <row r="2506" spans="2:4">
      <c r="B2506" s="1">
        <v>2504</v>
      </c>
      <c r="C2506" s="1">
        <v>75</v>
      </c>
      <c r="D2506" s="1">
        <v>0.48718721838470402</v>
      </c>
    </row>
    <row r="2507" spans="2:4">
      <c r="B2507" s="1">
        <v>2505</v>
      </c>
      <c r="C2507" s="1">
        <v>73</v>
      </c>
      <c r="D2507" s="1">
        <v>0.48700942705440498</v>
      </c>
    </row>
    <row r="2508" spans="2:4">
      <c r="B2508" s="1">
        <v>2506</v>
      </c>
      <c r="C2508" s="1">
        <v>75</v>
      </c>
      <c r="D2508" s="1">
        <v>0.48682683230142698</v>
      </c>
    </row>
    <row r="2509" spans="2:4">
      <c r="B2509" s="1">
        <v>2507</v>
      </c>
      <c r="C2509" s="1">
        <v>75</v>
      </c>
      <c r="D2509" s="1">
        <v>0.48664430600881498</v>
      </c>
    </row>
    <row r="2510" spans="2:4">
      <c r="B2510" s="1">
        <v>2508</v>
      </c>
      <c r="C2510" s="1">
        <v>75</v>
      </c>
      <c r="D2510" s="1">
        <v>0.48646184815090299</v>
      </c>
    </row>
    <row r="2511" spans="2:4">
      <c r="B2511" s="1">
        <v>2509</v>
      </c>
      <c r="C2511" s="1">
        <v>50</v>
      </c>
      <c r="D2511" s="1">
        <v>0.48634024758556599</v>
      </c>
    </row>
    <row r="2512" spans="2:4">
      <c r="B2512" s="1">
        <v>2510</v>
      </c>
      <c r="C2512" s="1">
        <v>60</v>
      </c>
      <c r="D2512" s="1">
        <v>0.48619436702976598</v>
      </c>
    </row>
    <row r="2513" spans="2:4">
      <c r="B2513" s="1">
        <v>2511</v>
      </c>
      <c r="C2513" s="1">
        <v>75</v>
      </c>
      <c r="D2513" s="1">
        <v>0.48601207786775902</v>
      </c>
    </row>
    <row r="2514" spans="2:4">
      <c r="B2514" s="1">
        <v>2512</v>
      </c>
      <c r="C2514" s="1">
        <v>75</v>
      </c>
      <c r="D2514" s="1">
        <v>0.48582985705154302</v>
      </c>
    </row>
    <row r="2515" spans="2:4">
      <c r="B2515" s="1">
        <v>2513</v>
      </c>
      <c r="C2515" s="1">
        <v>75</v>
      </c>
      <c r="D2515" s="1">
        <v>0.485647704555494</v>
      </c>
    </row>
    <row r="2516" spans="2:4">
      <c r="B2516" s="1">
        <v>2514</v>
      </c>
      <c r="C2516" s="1">
        <v>75</v>
      </c>
      <c r="D2516" s="1">
        <v>0.48546562035399499</v>
      </c>
    </row>
    <row r="2517" spans="2:4">
      <c r="B2517" s="1">
        <v>2515</v>
      </c>
      <c r="C2517" s="1">
        <v>25</v>
      </c>
      <c r="D2517" s="1">
        <v>0.48540494079230301</v>
      </c>
    </row>
    <row r="2518" spans="2:4">
      <c r="B2518" s="1">
        <v>2516</v>
      </c>
      <c r="C2518" s="1">
        <v>75</v>
      </c>
      <c r="D2518" s="1">
        <v>0.48522294761037599</v>
      </c>
    </row>
    <row r="2519" spans="2:4">
      <c r="B2519" s="1">
        <v>2517</v>
      </c>
      <c r="C2519" s="1">
        <v>75</v>
      </c>
      <c r="D2519" s="1">
        <v>0.48504102266326699</v>
      </c>
    </row>
    <row r="2520" spans="2:4">
      <c r="B2520" s="1">
        <v>2518</v>
      </c>
      <c r="C2520" s="1">
        <v>75</v>
      </c>
      <c r="D2520" s="1">
        <v>0.48485916592539502</v>
      </c>
    </row>
    <row r="2521" spans="2:4">
      <c r="B2521" s="1">
        <v>2519</v>
      </c>
      <c r="C2521" s="1">
        <v>75</v>
      </c>
      <c r="D2521" s="1">
        <v>0.48467737737118399</v>
      </c>
    </row>
    <row r="2522" spans="2:4">
      <c r="B2522" s="1">
        <v>2520</v>
      </c>
      <c r="C2522" s="1">
        <v>57</v>
      </c>
      <c r="D2522" s="1">
        <v>0.484539263655487</v>
      </c>
    </row>
    <row r="2523" spans="2:4">
      <c r="B2523" s="1">
        <v>2521</v>
      </c>
      <c r="C2523" s="1">
        <v>75</v>
      </c>
      <c r="D2523" s="1">
        <v>0.48435759504243697</v>
      </c>
    </row>
    <row r="2524" spans="2:4">
      <c r="B2524" s="1">
        <v>2522</v>
      </c>
      <c r="C2524" s="1">
        <v>73</v>
      </c>
      <c r="D2524" s="1">
        <v>0.48418083633877401</v>
      </c>
    </row>
    <row r="2525" spans="2:4">
      <c r="B2525" s="1">
        <v>2523</v>
      </c>
      <c r="C2525" s="1">
        <v>75</v>
      </c>
      <c r="D2525" s="1">
        <v>0.48399930211110498</v>
      </c>
    </row>
    <row r="2526" spans="2:4">
      <c r="B2526" s="1">
        <v>2524</v>
      </c>
      <c r="C2526" s="1">
        <v>60</v>
      </c>
      <c r="D2526" s="1">
        <v>0.48385412373536901</v>
      </c>
    </row>
    <row r="2527" spans="2:4">
      <c r="B2527" s="1">
        <v>2525</v>
      </c>
      <c r="C2527" s="1">
        <v>75</v>
      </c>
      <c r="D2527" s="1">
        <v>0.48367271200226303</v>
      </c>
    </row>
    <row r="2528" spans="2:4">
      <c r="B2528" s="1">
        <v>2526</v>
      </c>
      <c r="C2528" s="1">
        <v>75</v>
      </c>
      <c r="D2528" s="1">
        <v>0.483491368285974</v>
      </c>
    </row>
    <row r="2529" spans="2:4">
      <c r="B2529" s="1">
        <v>2527</v>
      </c>
      <c r="C2529" s="1">
        <v>75</v>
      </c>
      <c r="D2529" s="1">
        <v>0.48331009256099799</v>
      </c>
    </row>
    <row r="2530" spans="2:4">
      <c r="B2530" s="1">
        <v>2528</v>
      </c>
      <c r="C2530" s="1">
        <v>75</v>
      </c>
      <c r="D2530" s="1">
        <v>0.48312888480184502</v>
      </c>
    </row>
    <row r="2531" spans="2:4">
      <c r="B2531" s="1">
        <v>2529</v>
      </c>
      <c r="C2531" s="1">
        <v>20</v>
      </c>
      <c r="D2531" s="1">
        <v>0.48308057420815798</v>
      </c>
    </row>
    <row r="2532" spans="2:4">
      <c r="B2532" s="1">
        <v>2530</v>
      </c>
      <c r="C2532" s="1">
        <v>30</v>
      </c>
      <c r="D2532" s="1">
        <v>0.48300811737528199</v>
      </c>
    </row>
    <row r="2533" spans="2:4">
      <c r="B2533" s="1">
        <v>2531</v>
      </c>
      <c r="C2533" s="1">
        <v>56</v>
      </c>
      <c r="D2533" s="1">
        <v>0.482872893696556</v>
      </c>
    </row>
    <row r="2534" spans="2:4">
      <c r="B2534" s="1">
        <v>2532</v>
      </c>
      <c r="C2534" s="1">
        <v>75</v>
      </c>
      <c r="D2534" s="1">
        <v>0.48269184985664998</v>
      </c>
    </row>
    <row r="2535" spans="2:4">
      <c r="B2535" s="1">
        <v>2533</v>
      </c>
      <c r="C2535" s="1">
        <v>74</v>
      </c>
      <c r="D2535" s="1">
        <v>0.48251328646205799</v>
      </c>
    </row>
    <row r="2536" spans="2:4">
      <c r="B2536" s="1">
        <v>2534</v>
      </c>
      <c r="C2536" s="1">
        <v>75</v>
      </c>
      <c r="D2536" s="1">
        <v>0.48233237744992002</v>
      </c>
    </row>
    <row r="2537" spans="2:4">
      <c r="B2537" s="1">
        <v>2535</v>
      </c>
      <c r="C2537" s="1">
        <v>75</v>
      </c>
      <c r="D2537" s="1">
        <v>0.48215153626611401</v>
      </c>
    </row>
    <row r="2538" spans="2:4">
      <c r="B2538" s="1">
        <v>2536</v>
      </c>
      <c r="C2538" s="1">
        <v>73</v>
      </c>
      <c r="D2538" s="1">
        <v>0.48197558262898299</v>
      </c>
    </row>
    <row r="2539" spans="2:4">
      <c r="B2539" s="1">
        <v>2537</v>
      </c>
      <c r="C2539" s="1">
        <v>75</v>
      </c>
      <c r="D2539" s="1">
        <v>0.48179487521848402</v>
      </c>
    </row>
    <row r="2540" spans="2:4">
      <c r="B2540" s="1">
        <v>2538</v>
      </c>
      <c r="C2540" s="1">
        <v>61</v>
      </c>
      <c r="D2540" s="1">
        <v>0.48164794982149001</v>
      </c>
    </row>
    <row r="2541" spans="2:4">
      <c r="B2541" s="1">
        <v>2539</v>
      </c>
      <c r="C2541" s="1">
        <v>75</v>
      </c>
      <c r="D2541" s="1">
        <v>0.48146736525056699</v>
      </c>
    </row>
    <row r="2542" spans="2:4">
      <c r="B2542" s="1">
        <v>2540</v>
      </c>
      <c r="C2542" s="1">
        <v>75</v>
      </c>
      <c r="D2542" s="1">
        <v>0.48128684838633201</v>
      </c>
    </row>
    <row r="2543" spans="2:4">
      <c r="B2543" s="1">
        <v>2541</v>
      </c>
      <c r="C2543" s="1">
        <v>65</v>
      </c>
      <c r="D2543" s="1">
        <v>0.481130455184894</v>
      </c>
    </row>
    <row r="2544" spans="2:4">
      <c r="B2544" s="1">
        <v>2542</v>
      </c>
      <c r="C2544" s="1">
        <v>71</v>
      </c>
      <c r="D2544" s="1">
        <v>0.48095968376009501</v>
      </c>
    </row>
    <row r="2545" spans="2:4">
      <c r="B2545" s="1">
        <v>2543</v>
      </c>
      <c r="C2545" s="1">
        <v>57</v>
      </c>
      <c r="D2545" s="1">
        <v>0.48082262943875398</v>
      </c>
    </row>
    <row r="2546" spans="2:4">
      <c r="B2546" s="1">
        <v>2544</v>
      </c>
      <c r="C2546" s="1">
        <v>50</v>
      </c>
      <c r="D2546" s="1">
        <v>0.480702438505409</v>
      </c>
    </row>
    <row r="2547" spans="2:4">
      <c r="B2547" s="1">
        <v>2545</v>
      </c>
      <c r="C2547" s="1">
        <v>75</v>
      </c>
      <c r="D2547" s="1">
        <v>0.48052220843564297</v>
      </c>
    </row>
    <row r="2548" spans="2:4">
      <c r="B2548" s="1">
        <v>2546</v>
      </c>
      <c r="C2548" s="1">
        <v>75</v>
      </c>
      <c r="D2548" s="1">
        <v>0.48034204593965102</v>
      </c>
    </row>
    <row r="2549" spans="2:4">
      <c r="B2549" s="1">
        <v>2547</v>
      </c>
      <c r="C2549" s="1">
        <v>75</v>
      </c>
      <c r="D2549" s="1">
        <v>0.48016195099209802</v>
      </c>
    </row>
    <row r="2550" spans="2:4">
      <c r="B2550" s="1">
        <v>2548</v>
      </c>
      <c r="C2550" s="1">
        <v>75</v>
      </c>
      <c r="D2550" s="1">
        <v>0.47998192356765701</v>
      </c>
    </row>
    <row r="2551" spans="2:4">
      <c r="B2551" s="1">
        <v>2549</v>
      </c>
      <c r="C2551" s="1">
        <v>75</v>
      </c>
      <c r="D2551" s="1">
        <v>0.47980196364101302</v>
      </c>
    </row>
    <row r="2552" spans="2:4">
      <c r="B2552" s="1">
        <v>2550</v>
      </c>
      <c r="C2552" s="1">
        <v>3</v>
      </c>
      <c r="D2552" s="1">
        <v>0.479794766647544</v>
      </c>
    </row>
    <row r="2553" spans="2:4">
      <c r="B2553" s="1">
        <v>2551</v>
      </c>
      <c r="C2553" s="1">
        <v>75</v>
      </c>
      <c r="D2553" s="1">
        <v>0.47961487689176202</v>
      </c>
    </row>
    <row r="2554" spans="2:4">
      <c r="B2554" s="1">
        <v>2552</v>
      </c>
      <c r="C2554" s="1">
        <v>75</v>
      </c>
      <c r="D2554" s="1">
        <v>0.47943505458216101</v>
      </c>
    </row>
    <row r="2555" spans="2:4">
      <c r="B2555" s="1">
        <v>2553</v>
      </c>
      <c r="C2555" s="1">
        <v>75</v>
      </c>
      <c r="D2555" s="1">
        <v>0.47925529969345199</v>
      </c>
    </row>
    <row r="2556" spans="2:4">
      <c r="B2556" s="1">
        <v>2554</v>
      </c>
      <c r="C2556" s="1">
        <v>74</v>
      </c>
      <c r="D2556" s="1">
        <v>0.47907800759039498</v>
      </c>
    </row>
    <row r="2557" spans="2:4">
      <c r="B2557" s="1">
        <v>2555</v>
      </c>
      <c r="C2557" s="1">
        <v>75</v>
      </c>
      <c r="D2557" s="1">
        <v>0.47889838656954098</v>
      </c>
    </row>
    <row r="2558" spans="2:4">
      <c r="B2558" s="1">
        <v>2556</v>
      </c>
      <c r="C2558" s="1">
        <v>75</v>
      </c>
      <c r="D2558" s="1">
        <v>0.47871883289410999</v>
      </c>
    </row>
    <row r="2559" spans="2:4">
      <c r="B2559" s="1">
        <v>2557</v>
      </c>
      <c r="C2559" s="1">
        <v>75</v>
      </c>
      <c r="D2559" s="1">
        <v>0.478539346538852</v>
      </c>
    </row>
    <row r="2560" spans="2:4">
      <c r="B2560" s="1">
        <v>2558</v>
      </c>
      <c r="C2560" s="1">
        <v>75</v>
      </c>
      <c r="D2560" s="1">
        <v>0.47835992747852701</v>
      </c>
    </row>
    <row r="2561" spans="2:4">
      <c r="B2561" s="1">
        <v>2559</v>
      </c>
      <c r="C2561" s="1">
        <v>19</v>
      </c>
      <c r="D2561" s="1">
        <v>0.47831448533034698</v>
      </c>
    </row>
    <row r="2562" spans="2:4">
      <c r="B2562" s="1">
        <v>2560</v>
      </c>
      <c r="C2562" s="1">
        <v>75</v>
      </c>
      <c r="D2562" s="1">
        <v>0.47813515057737699</v>
      </c>
    </row>
    <row r="2563" spans="2:4">
      <c r="B2563" s="1">
        <v>2561</v>
      </c>
      <c r="C2563" s="1">
        <v>75</v>
      </c>
      <c r="D2563" s="1">
        <v>0.47795588306249998</v>
      </c>
    </row>
    <row r="2564" spans="2:4">
      <c r="B2564" s="1">
        <v>2562</v>
      </c>
      <c r="C2564" s="1">
        <v>30</v>
      </c>
      <c r="D2564" s="1">
        <v>0.477884194877568</v>
      </c>
    </row>
    <row r="2565" spans="2:4">
      <c r="B2565" s="1">
        <v>2563</v>
      </c>
      <c r="C2565" s="1">
        <v>75</v>
      </c>
      <c r="D2565" s="1">
        <v>0.47770502145367</v>
      </c>
    </row>
    <row r="2566" spans="2:4">
      <c r="B2566" s="1">
        <v>2564</v>
      </c>
      <c r="C2566" s="1">
        <v>75</v>
      </c>
      <c r="D2566" s="1">
        <v>0.47752591520737803</v>
      </c>
    </row>
    <row r="2567" spans="2:4">
      <c r="B2567" s="1">
        <v>2565</v>
      </c>
      <c r="C2567" s="1">
        <v>29</v>
      </c>
      <c r="D2567" s="1">
        <v>0.47745667879634301</v>
      </c>
    </row>
    <row r="2568" spans="2:4">
      <c r="B2568" s="1">
        <v>2566</v>
      </c>
      <c r="C2568" s="1">
        <v>75</v>
      </c>
      <c r="D2568" s="1">
        <v>0.47727766566132002</v>
      </c>
    </row>
    <row r="2569" spans="2:4">
      <c r="B2569" s="1">
        <v>2567</v>
      </c>
      <c r="C2569" s="1">
        <v>75</v>
      </c>
      <c r="D2569" s="1">
        <v>0.47709871964380601</v>
      </c>
    </row>
    <row r="2570" spans="2:4">
      <c r="B2570" s="1">
        <v>2568</v>
      </c>
      <c r="C2570" s="1">
        <v>75</v>
      </c>
      <c r="D2570" s="1">
        <v>0.47691984071863502</v>
      </c>
    </row>
    <row r="2571" spans="2:4">
      <c r="B2571" s="1">
        <v>2569</v>
      </c>
      <c r="C2571" s="1">
        <v>50</v>
      </c>
      <c r="D2571" s="1">
        <v>0.47680062536295698</v>
      </c>
    </row>
    <row r="2572" spans="2:4">
      <c r="B2572" s="1">
        <v>2570</v>
      </c>
      <c r="C2572" s="1">
        <v>75</v>
      </c>
      <c r="D2572" s="1">
        <v>0.476621858202463</v>
      </c>
    </row>
    <row r="2573" spans="2:4">
      <c r="B2573" s="1">
        <v>2571</v>
      </c>
      <c r="C2573" s="1">
        <v>47</v>
      </c>
      <c r="D2573" s="1">
        <v>0.476509864945525</v>
      </c>
    </row>
    <row r="2574" spans="2:4">
      <c r="B2574" s="1">
        <v>2572</v>
      </c>
      <c r="C2574" s="1">
        <v>75</v>
      </c>
      <c r="D2574" s="1">
        <v>0.476331206800019</v>
      </c>
    </row>
    <row r="2575" spans="2:4">
      <c r="B2575" s="1">
        <v>2573</v>
      </c>
      <c r="C2575" s="1">
        <v>47</v>
      </c>
      <c r="D2575" s="1">
        <v>0.47621928183830597</v>
      </c>
    </row>
    <row r="2576" spans="2:4">
      <c r="B2576" s="1">
        <v>2574</v>
      </c>
      <c r="C2576" s="1">
        <v>75</v>
      </c>
      <c r="D2576" s="1">
        <v>0.47604073264130897</v>
      </c>
    </row>
    <row r="2577" spans="2:4">
      <c r="B2577" s="1">
        <v>2575</v>
      </c>
      <c r="C2577" s="1">
        <v>75</v>
      </c>
      <c r="D2577" s="1">
        <v>0.475862250387875</v>
      </c>
    </row>
    <row r="2578" spans="2:4">
      <c r="B2578" s="1">
        <v>2576</v>
      </c>
      <c r="C2578" s="1">
        <v>75</v>
      </c>
      <c r="D2578" s="1">
        <v>0.47568383505290601</v>
      </c>
    </row>
    <row r="2579" spans="2:4">
      <c r="B2579" s="1">
        <v>2577</v>
      </c>
      <c r="C2579" s="1">
        <v>75</v>
      </c>
      <c r="D2579" s="1">
        <v>0.47550548661131098</v>
      </c>
    </row>
    <row r="2580" spans="2:4">
      <c r="B2580" s="1">
        <v>2578</v>
      </c>
      <c r="C2580" s="1">
        <v>14</v>
      </c>
      <c r="D2580" s="1">
        <v>0.475472202309002</v>
      </c>
    </row>
    <row r="2581" spans="2:4">
      <c r="B2581" s="1">
        <v>2579</v>
      </c>
      <c r="C2581" s="1">
        <v>75</v>
      </c>
      <c r="D2581" s="1">
        <v>0.47529393321500601</v>
      </c>
    </row>
    <row r="2582" spans="2:4">
      <c r="B2582" s="1">
        <v>2580</v>
      </c>
      <c r="C2582" s="1">
        <v>18</v>
      </c>
      <c r="D2582" s="1">
        <v>0.47525115857896699</v>
      </c>
    </row>
    <row r="2583" spans="2:4">
      <c r="B2583" s="1">
        <v>2581</v>
      </c>
      <c r="C2583" s="1">
        <v>14</v>
      </c>
      <c r="D2583" s="1">
        <v>0.47521789207904103</v>
      </c>
    </row>
    <row r="2584" spans="2:4">
      <c r="B2584" s="1">
        <v>2582</v>
      </c>
      <c r="C2584" s="1">
        <v>72</v>
      </c>
      <c r="D2584" s="1">
        <v>0.47504684400077202</v>
      </c>
    </row>
    <row r="2585" spans="2:4">
      <c r="B2585" s="1">
        <v>2583</v>
      </c>
      <c r="C2585" s="1">
        <v>66</v>
      </c>
      <c r="D2585" s="1">
        <v>0.47489010401392101</v>
      </c>
    </row>
    <row r="2586" spans="2:4">
      <c r="B2586" s="1">
        <v>2584</v>
      </c>
      <c r="C2586" s="1">
        <v>18</v>
      </c>
      <c r="D2586" s="1">
        <v>0.47484736572096597</v>
      </c>
    </row>
    <row r="2587" spans="2:4">
      <c r="B2587" s="1">
        <v>2585</v>
      </c>
      <c r="C2587" s="1">
        <v>75</v>
      </c>
      <c r="D2587" s="1">
        <v>0.47466933089734797</v>
      </c>
    </row>
    <row r="2588" spans="2:4">
      <c r="B2588" s="1">
        <v>2586</v>
      </c>
      <c r="C2588" s="1">
        <v>25</v>
      </c>
      <c r="D2588" s="1">
        <v>0.47461000079086901</v>
      </c>
    </row>
    <row r="2589" spans="2:4">
      <c r="B2589" s="1">
        <v>2587</v>
      </c>
      <c r="C2589" s="1">
        <v>3</v>
      </c>
      <c r="D2589" s="1">
        <v>0.47460288167645198</v>
      </c>
    </row>
    <row r="2590" spans="2:4">
      <c r="B2590" s="1">
        <v>2588</v>
      </c>
      <c r="C2590" s="1">
        <v>75</v>
      </c>
      <c r="D2590" s="1">
        <v>0.47442493851739198</v>
      </c>
    </row>
    <row r="2591" spans="2:4">
      <c r="B2591" s="1">
        <v>2589</v>
      </c>
      <c r="C2591" s="1">
        <v>45</v>
      </c>
      <c r="D2591" s="1">
        <v>0.47431820464740099</v>
      </c>
    </row>
    <row r="2592" spans="2:4">
      <c r="B2592" s="1">
        <v>2590</v>
      </c>
      <c r="C2592" s="1">
        <v>28</v>
      </c>
      <c r="D2592" s="1">
        <v>0.47425180458086202</v>
      </c>
    </row>
    <row r="2593" spans="2:4">
      <c r="B2593" s="1">
        <v>2591</v>
      </c>
      <c r="C2593" s="1">
        <v>75</v>
      </c>
      <c r="D2593" s="1">
        <v>0.47407399305136</v>
      </c>
    </row>
    <row r="2594" spans="2:4">
      <c r="B2594" s="1">
        <v>2592</v>
      </c>
      <c r="C2594" s="1">
        <v>75</v>
      </c>
      <c r="D2594" s="1">
        <v>0.47389624818884701</v>
      </c>
    </row>
    <row r="2595" spans="2:4">
      <c r="B2595" s="1">
        <v>2593</v>
      </c>
      <c r="C2595" s="1">
        <v>75</v>
      </c>
      <c r="D2595" s="1">
        <v>0.47371856996832701</v>
      </c>
    </row>
    <row r="2596" spans="2:4">
      <c r="B2596" s="1">
        <v>2594</v>
      </c>
      <c r="C2596" s="1">
        <v>75</v>
      </c>
      <c r="D2596" s="1">
        <v>0.47354095836481602</v>
      </c>
    </row>
    <row r="2597" spans="2:4">
      <c r="B2597" s="1">
        <v>2595</v>
      </c>
      <c r="C2597" s="1">
        <v>75</v>
      </c>
      <c r="D2597" s="1">
        <v>0.47336341335333498</v>
      </c>
    </row>
    <row r="2598" spans="2:4">
      <c r="B2598" s="1">
        <v>2596</v>
      </c>
      <c r="C2598" s="1">
        <v>33</v>
      </c>
      <c r="D2598" s="1">
        <v>0.473285314638206</v>
      </c>
    </row>
    <row r="2599" spans="2:4">
      <c r="B2599" s="1">
        <v>2597</v>
      </c>
      <c r="C2599" s="1">
        <v>75</v>
      </c>
      <c r="D2599" s="1">
        <v>0.47310786547538902</v>
      </c>
    </row>
    <row r="2600" spans="2:4">
      <c r="B2600" s="1">
        <v>2598</v>
      </c>
      <c r="C2600" s="1">
        <v>25</v>
      </c>
      <c r="D2600" s="1">
        <v>0.47304873054037699</v>
      </c>
    </row>
    <row r="2601" spans="2:4">
      <c r="B2601" s="1">
        <v>2599</v>
      </c>
      <c r="C2601" s="1">
        <v>75</v>
      </c>
      <c r="D2601" s="1">
        <v>0.47287137008018698</v>
      </c>
    </row>
    <row r="2602" spans="2:4">
      <c r="B2602" s="1">
        <v>2600</v>
      </c>
      <c r="C2602" s="1">
        <v>75</v>
      </c>
      <c r="D2602" s="1">
        <v>0.47269407611786601</v>
      </c>
    </row>
    <row r="2603" spans="2:4">
      <c r="B2603" s="1">
        <v>2601</v>
      </c>
      <c r="C2603" s="1">
        <v>75</v>
      </c>
      <c r="D2603" s="1">
        <v>0.47251684862848198</v>
      </c>
    </row>
    <row r="2604" spans="2:4">
      <c r="B2604" s="1">
        <v>2602</v>
      </c>
      <c r="C2604" s="1">
        <v>69</v>
      </c>
      <c r="D2604" s="1">
        <v>0.47235385802572299</v>
      </c>
    </row>
    <row r="2605" spans="2:4">
      <c r="B2605" s="1">
        <v>2603</v>
      </c>
      <c r="C2605" s="1">
        <v>75</v>
      </c>
      <c r="D2605" s="1">
        <v>0.47217675809452397</v>
      </c>
    </row>
    <row r="2606" spans="2:4">
      <c r="B2606" s="1">
        <v>2604</v>
      </c>
      <c r="C2606" s="1">
        <v>75</v>
      </c>
      <c r="D2606" s="1">
        <v>0.47199972456351502</v>
      </c>
    </row>
    <row r="2607" spans="2:4">
      <c r="B2607" s="1">
        <v>2605</v>
      </c>
      <c r="C2607" s="1">
        <v>9</v>
      </c>
      <c r="D2607" s="1">
        <v>0.47197848500070499</v>
      </c>
    </row>
    <row r="2608" spans="2:4">
      <c r="B2608" s="1">
        <v>2606</v>
      </c>
      <c r="C2608" s="1">
        <v>75</v>
      </c>
      <c r="D2608" s="1">
        <v>0.471801525808352</v>
      </c>
    </row>
    <row r="2609" spans="2:4">
      <c r="B2609" s="1">
        <v>2607</v>
      </c>
      <c r="C2609" s="1">
        <v>63</v>
      </c>
      <c r="D2609" s="1">
        <v>0.47165293136108899</v>
      </c>
    </row>
    <row r="2610" spans="2:4">
      <c r="B2610" s="1">
        <v>2608</v>
      </c>
      <c r="C2610" s="1">
        <v>6</v>
      </c>
      <c r="D2610" s="1">
        <v>0.47163878195001702</v>
      </c>
    </row>
    <row r="2611" spans="2:4">
      <c r="B2611" s="1">
        <v>2609</v>
      </c>
      <c r="C2611" s="1">
        <v>60</v>
      </c>
      <c r="D2611" s="1">
        <v>0.47149731118343002</v>
      </c>
    </row>
    <row r="2612" spans="2:4">
      <c r="B2612" s="1">
        <v>2610</v>
      </c>
      <c r="C2612" s="1">
        <v>75</v>
      </c>
      <c r="D2612" s="1">
        <v>0.47132053239788102</v>
      </c>
    </row>
    <row r="2613" spans="2:4">
      <c r="B2613" s="1">
        <v>2611</v>
      </c>
      <c r="C2613" s="1">
        <v>75</v>
      </c>
      <c r="D2613" s="1">
        <v>0.47114381989211501</v>
      </c>
    </row>
    <row r="2614" spans="2:4">
      <c r="B2614" s="1">
        <v>2612</v>
      </c>
      <c r="C2614" s="1">
        <v>75</v>
      </c>
      <c r="D2614" s="1">
        <v>0.47096717364127999</v>
      </c>
    </row>
    <row r="2615" spans="2:4">
      <c r="B2615" s="1">
        <v>2613</v>
      </c>
      <c r="C2615" s="1">
        <v>75</v>
      </c>
      <c r="D2615" s="1">
        <v>0.47079059362053599</v>
      </c>
    </row>
    <row r="2616" spans="2:4">
      <c r="B2616" s="1">
        <v>2614</v>
      </c>
      <c r="C2616" s="1">
        <v>75</v>
      </c>
      <c r="D2616" s="1">
        <v>0.47061407980505099</v>
      </c>
    </row>
    <row r="2617" spans="2:4">
      <c r="B2617" s="1">
        <v>2615</v>
      </c>
      <c r="C2617" s="1">
        <v>74</v>
      </c>
      <c r="D2617" s="1">
        <v>0.47043998436992501</v>
      </c>
    </row>
    <row r="2618" spans="2:4">
      <c r="B2618" s="1">
        <v>2616</v>
      </c>
      <c r="C2618" s="1">
        <v>75</v>
      </c>
      <c r="D2618" s="1">
        <v>0.47026360200858902</v>
      </c>
    </row>
    <row r="2619" spans="2:4">
      <c r="B2619" s="1">
        <v>2617</v>
      </c>
      <c r="C2619" s="1">
        <v>75</v>
      </c>
      <c r="D2619" s="1">
        <v>0.47008728577840297</v>
      </c>
    </row>
    <row r="2620" spans="2:4">
      <c r="B2620" s="1">
        <v>2618</v>
      </c>
      <c r="C2620" s="1">
        <v>3</v>
      </c>
      <c r="D2620" s="1">
        <v>0.47008023450437297</v>
      </c>
    </row>
    <row r="2621" spans="2:4">
      <c r="B2621" s="1">
        <v>2619</v>
      </c>
      <c r="C2621" s="1">
        <v>75</v>
      </c>
      <c r="D2621" s="1">
        <v>0.46990398702428099</v>
      </c>
    </row>
    <row r="2622" spans="2:4">
      <c r="B2622" s="1">
        <v>2620</v>
      </c>
      <c r="C2622" s="1">
        <v>35</v>
      </c>
      <c r="D2622" s="1">
        <v>0.46982176081598898</v>
      </c>
    </row>
    <row r="2623" spans="2:4">
      <c r="B2623" s="1">
        <v>2621</v>
      </c>
      <c r="C2623" s="1">
        <v>75</v>
      </c>
      <c r="D2623" s="1">
        <v>0.46964561024560098</v>
      </c>
    </row>
    <row r="2624" spans="2:4">
      <c r="B2624" s="1">
        <v>2622</v>
      </c>
      <c r="C2624" s="1">
        <v>75</v>
      </c>
      <c r="D2624" s="1">
        <v>0.46946952571945799</v>
      </c>
    </row>
    <row r="2625" spans="2:4">
      <c r="B2625" s="1">
        <v>2623</v>
      </c>
      <c r="C2625" s="1">
        <v>53</v>
      </c>
      <c r="D2625" s="1">
        <v>0.469345132466992</v>
      </c>
    </row>
    <row r="2626" spans="2:4">
      <c r="B2626" s="1">
        <v>2624</v>
      </c>
      <c r="C2626" s="1">
        <v>75</v>
      </c>
      <c r="D2626" s="1">
        <v>0.46916916059917402</v>
      </c>
    </row>
    <row r="2627" spans="2:4">
      <c r="B2627" s="1">
        <v>2625</v>
      </c>
      <c r="C2627" s="1">
        <v>75</v>
      </c>
      <c r="D2627" s="1">
        <v>0.46899325470859798</v>
      </c>
    </row>
    <row r="2628" spans="2:4">
      <c r="B2628" s="1">
        <v>2626</v>
      </c>
      <c r="C2628" s="1">
        <v>8</v>
      </c>
      <c r="D2628" s="1">
        <v>0.46897449530670199</v>
      </c>
    </row>
    <row r="2629" spans="2:4">
      <c r="B2629" s="1">
        <v>2627</v>
      </c>
      <c r="C2629" s="1">
        <v>75</v>
      </c>
      <c r="D2629" s="1">
        <v>0.46879866240210799</v>
      </c>
    </row>
    <row r="2630" spans="2:4">
      <c r="B2630" s="1">
        <v>2628</v>
      </c>
      <c r="C2630" s="1">
        <v>75</v>
      </c>
      <c r="D2630" s="1">
        <v>0.468622895422657</v>
      </c>
    </row>
    <row r="2631" spans="2:4">
      <c r="B2631" s="1">
        <v>2629</v>
      </c>
      <c r="C2631" s="1">
        <v>75</v>
      </c>
      <c r="D2631" s="1">
        <v>0.46844719434363102</v>
      </c>
    </row>
    <row r="2632" spans="2:4">
      <c r="B2632" s="1">
        <v>2630</v>
      </c>
      <c r="C2632" s="1">
        <v>26</v>
      </c>
      <c r="D2632" s="1">
        <v>0.468386300014347</v>
      </c>
    </row>
    <row r="2633" spans="2:4">
      <c r="B2633" s="1">
        <v>2631</v>
      </c>
      <c r="C2633" s="1">
        <v>40</v>
      </c>
      <c r="D2633" s="1">
        <v>0.46829263188729803</v>
      </c>
    </row>
    <row r="2634" spans="2:4">
      <c r="B2634" s="1">
        <v>2632</v>
      </c>
      <c r="C2634" s="1">
        <v>75</v>
      </c>
      <c r="D2634" s="1">
        <v>0.46811705463418801</v>
      </c>
    </row>
    <row r="2635" spans="2:4">
      <c r="B2635" s="1">
        <v>2633</v>
      </c>
      <c r="C2635" s="1">
        <v>75</v>
      </c>
      <c r="D2635" s="1">
        <v>0.46794154321036902</v>
      </c>
    </row>
    <row r="2636" spans="2:4">
      <c r="B2636" s="1">
        <v>2634</v>
      </c>
      <c r="C2636" s="1">
        <v>75</v>
      </c>
      <c r="D2636" s="1">
        <v>0.467766097591159</v>
      </c>
    </row>
    <row r="2637" spans="2:4">
      <c r="B2637" s="1">
        <v>2635</v>
      </c>
      <c r="C2637" s="1">
        <v>75</v>
      </c>
      <c r="D2637" s="1">
        <v>0.46759071775188599</v>
      </c>
    </row>
    <row r="2638" spans="2:4">
      <c r="B2638" s="1">
        <v>2636</v>
      </c>
      <c r="C2638" s="1">
        <v>75</v>
      </c>
      <c r="D2638" s="1">
        <v>0.46741540366788797</v>
      </c>
    </row>
    <row r="2639" spans="2:4">
      <c r="B2639" s="1">
        <v>2637</v>
      </c>
      <c r="C2639" s="1">
        <v>75</v>
      </c>
      <c r="D2639" s="1">
        <v>0.46724015531451002</v>
      </c>
    </row>
    <row r="2640" spans="2:4">
      <c r="B2640" s="1">
        <v>2638</v>
      </c>
      <c r="C2640" s="1">
        <v>75</v>
      </c>
      <c r="D2640" s="1">
        <v>0.467064972667108</v>
      </c>
    </row>
    <row r="2641" spans="2:4">
      <c r="B2641" s="1">
        <v>2639</v>
      </c>
      <c r="C2641" s="1">
        <v>75</v>
      </c>
      <c r="D2641" s="1">
        <v>0.46688985570104702</v>
      </c>
    </row>
    <row r="2642" spans="2:4">
      <c r="B2642" s="1">
        <v>2640</v>
      </c>
      <c r="C2642" s="1">
        <v>75</v>
      </c>
      <c r="D2642" s="1">
        <v>0.46671480439170199</v>
      </c>
    </row>
    <row r="2643" spans="2:4">
      <c r="B2643" s="1">
        <v>2641</v>
      </c>
      <c r="C2643" s="1">
        <v>75</v>
      </c>
      <c r="D2643" s="1">
        <v>0.46653981871445399</v>
      </c>
    </row>
    <row r="2644" spans="2:4">
      <c r="B2644" s="1">
        <v>2642</v>
      </c>
      <c r="C2644" s="1">
        <v>75</v>
      </c>
      <c r="D2644" s="1">
        <v>0.46636489864469699</v>
      </c>
    </row>
    <row r="2645" spans="2:4">
      <c r="B2645" s="1">
        <v>2643</v>
      </c>
      <c r="C2645" s="1">
        <v>75</v>
      </c>
      <c r="D2645" s="1">
        <v>0.46619004415783399</v>
      </c>
    </row>
    <row r="2646" spans="2:4">
      <c r="B2646" s="1">
        <v>2644</v>
      </c>
      <c r="C2646" s="1">
        <v>75</v>
      </c>
      <c r="D2646" s="1">
        <v>0.46601525522927301</v>
      </c>
    </row>
    <row r="2647" spans="2:4">
      <c r="B2647" s="1">
        <v>2645</v>
      </c>
      <c r="C2647" s="1">
        <v>75</v>
      </c>
      <c r="D2647" s="1">
        <v>0.46584053183443602</v>
      </c>
    </row>
    <row r="2648" spans="2:4">
      <c r="B2648" s="1">
        <v>2646</v>
      </c>
      <c r="C2648" s="1">
        <v>75</v>
      </c>
      <c r="D2648" s="1">
        <v>0.46566587394875297</v>
      </c>
    </row>
    <row r="2649" spans="2:4">
      <c r="B2649" s="1">
        <v>2647</v>
      </c>
      <c r="C2649" s="1">
        <v>6</v>
      </c>
      <c r="D2649" s="1">
        <v>0.46565190414715801</v>
      </c>
    </row>
    <row r="2650" spans="2:4">
      <c r="B2650" s="1">
        <v>2648</v>
      </c>
      <c r="C2650" s="1">
        <v>75</v>
      </c>
      <c r="D2650" s="1">
        <v>0.46547731698377198</v>
      </c>
    </row>
    <row r="2651" spans="2:4">
      <c r="B2651" s="1">
        <v>2649</v>
      </c>
      <c r="C2651" s="1">
        <v>57</v>
      </c>
      <c r="D2651" s="1">
        <v>0.46534467451927403</v>
      </c>
    </row>
    <row r="2652" spans="2:4">
      <c r="B2652" s="1">
        <v>2650</v>
      </c>
      <c r="C2652" s="1">
        <v>75</v>
      </c>
      <c r="D2652" s="1">
        <v>0.46517020254568697</v>
      </c>
    </row>
    <row r="2653" spans="2:4">
      <c r="B2653" s="1">
        <v>2651</v>
      </c>
      <c r="C2653" s="1">
        <v>75</v>
      </c>
      <c r="D2653" s="1">
        <v>0.46499579598698798</v>
      </c>
    </row>
    <row r="2654" spans="2:4">
      <c r="B2654" s="1">
        <v>2652</v>
      </c>
      <c r="C2654" s="1">
        <v>75</v>
      </c>
      <c r="D2654" s="1">
        <v>0.464821454818651</v>
      </c>
    </row>
    <row r="2655" spans="2:4">
      <c r="B2655" s="1">
        <v>2653</v>
      </c>
      <c r="C2655" s="1">
        <v>75</v>
      </c>
      <c r="D2655" s="1">
        <v>0.46464717901615799</v>
      </c>
    </row>
    <row r="2656" spans="2:4">
      <c r="B2656" s="1">
        <v>2654</v>
      </c>
      <c r="C2656" s="1">
        <v>24</v>
      </c>
      <c r="D2656" s="1">
        <v>0.46459142456062402</v>
      </c>
    </row>
    <row r="2657" spans="2:4">
      <c r="B2657" s="1">
        <v>2655</v>
      </c>
      <c r="C2657" s="1">
        <v>75</v>
      </c>
      <c r="D2657" s="1">
        <v>0.464417235003522</v>
      </c>
    </row>
    <row r="2658" spans="2:4">
      <c r="B2658" s="1">
        <v>2656</v>
      </c>
      <c r="C2658" s="1">
        <v>75</v>
      </c>
      <c r="D2658" s="1">
        <v>0.46424311075542002</v>
      </c>
    </row>
    <row r="2659" spans="2:4">
      <c r="B2659" s="1">
        <v>2657</v>
      </c>
      <c r="C2659" s="1">
        <v>75</v>
      </c>
      <c r="D2659" s="1">
        <v>0.464069051791833</v>
      </c>
    </row>
    <row r="2660" spans="2:4">
      <c r="B2660" s="1">
        <v>2658</v>
      </c>
      <c r="C2660" s="1">
        <v>75</v>
      </c>
      <c r="D2660" s="1">
        <v>0.46389505808828402</v>
      </c>
    </row>
    <row r="2661" spans="2:4">
      <c r="B2661" s="1">
        <v>2659</v>
      </c>
      <c r="C2661" s="1">
        <v>33</v>
      </c>
      <c r="D2661" s="1">
        <v>0.46381852152679698</v>
      </c>
    </row>
    <row r="2662" spans="2:4">
      <c r="B2662" s="1">
        <v>2660</v>
      </c>
      <c r="C2662" s="1">
        <v>41</v>
      </c>
      <c r="D2662" s="1">
        <v>0.46372344823754502</v>
      </c>
    </row>
    <row r="2663" spans="2:4">
      <c r="B2663" s="1">
        <v>2661</v>
      </c>
      <c r="C2663" s="1">
        <v>38</v>
      </c>
      <c r="D2663" s="1">
        <v>0.46363534893183</v>
      </c>
    </row>
    <row r="2664" spans="2:4">
      <c r="B2664" s="1">
        <v>2662</v>
      </c>
      <c r="C2664" s="1">
        <v>75</v>
      </c>
      <c r="D2664" s="1">
        <v>0.46346151783676898</v>
      </c>
    </row>
    <row r="2665" spans="2:4">
      <c r="B2665" s="1">
        <v>2663</v>
      </c>
      <c r="C2665" s="1">
        <v>75</v>
      </c>
      <c r="D2665" s="1">
        <v>0.46328775191631</v>
      </c>
    </row>
    <row r="2666" spans="2:4">
      <c r="B2666" s="1">
        <v>2664</v>
      </c>
      <c r="C2666" s="1">
        <v>47</v>
      </c>
      <c r="D2666" s="1">
        <v>0.463178891814022</v>
      </c>
    </row>
    <row r="2667" spans="2:4">
      <c r="B2667" s="1">
        <v>2665</v>
      </c>
      <c r="C2667" s="1">
        <v>26</v>
      </c>
      <c r="D2667" s="1">
        <v>0.46311868232126402</v>
      </c>
    </row>
    <row r="2668" spans="2:4">
      <c r="B2668" s="1">
        <v>2666</v>
      </c>
      <c r="C2668" s="1">
        <v>75</v>
      </c>
      <c r="D2668" s="1">
        <v>0.462945044940342</v>
      </c>
    </row>
    <row r="2669" spans="2:4">
      <c r="B2669" s="1">
        <v>2667</v>
      </c>
      <c r="C2669" s="1">
        <v>75</v>
      </c>
      <c r="D2669" s="1">
        <v>0.46277147266139401</v>
      </c>
    </row>
    <row r="2670" spans="2:4">
      <c r="B2670" s="1">
        <v>2668</v>
      </c>
      <c r="C2670" s="1">
        <v>75</v>
      </c>
      <c r="D2670" s="1">
        <v>0.46259796546000997</v>
      </c>
    </row>
    <row r="2671" spans="2:4">
      <c r="B2671" s="1">
        <v>2669</v>
      </c>
      <c r="C2671" s="1">
        <v>75</v>
      </c>
      <c r="D2671" s="1">
        <v>0.46242452331179101</v>
      </c>
    </row>
    <row r="2672" spans="2:4">
      <c r="B2672" s="1">
        <v>2670</v>
      </c>
      <c r="C2672" s="1">
        <v>75</v>
      </c>
      <c r="D2672" s="1">
        <v>0.46225114619234597</v>
      </c>
    </row>
    <row r="2673" spans="2:4">
      <c r="B2673" s="1">
        <v>2671</v>
      </c>
      <c r="C2673" s="1">
        <v>1</v>
      </c>
      <c r="D2673" s="1">
        <v>0.462248834936616</v>
      </c>
    </row>
    <row r="2674" spans="2:4">
      <c r="B2674" s="1">
        <v>2672</v>
      </c>
      <c r="C2674" s="1">
        <v>75</v>
      </c>
      <c r="D2674" s="1">
        <v>0.46207552368812499</v>
      </c>
    </row>
    <row r="2675" spans="2:4">
      <c r="B2675" s="1">
        <v>2673</v>
      </c>
      <c r="C2675" s="1">
        <v>75</v>
      </c>
      <c r="D2675" s="1">
        <v>0.46190227741932999</v>
      </c>
    </row>
    <row r="2676" spans="2:4">
      <c r="B2676" s="1">
        <v>2674</v>
      </c>
      <c r="C2676" s="1">
        <v>75</v>
      </c>
      <c r="D2676" s="1">
        <v>0.46172909610586899</v>
      </c>
    </row>
    <row r="2677" spans="2:4">
      <c r="B2677" s="1">
        <v>2675</v>
      </c>
      <c r="C2677" s="1">
        <v>21</v>
      </c>
      <c r="D2677" s="1">
        <v>0.46168061697477902</v>
      </c>
    </row>
    <row r="2678" spans="2:4">
      <c r="B2678" s="1">
        <v>2676</v>
      </c>
      <c r="C2678" s="1">
        <v>75</v>
      </c>
      <c r="D2678" s="1">
        <v>0.46150751876860802</v>
      </c>
    </row>
    <row r="2679" spans="2:4">
      <c r="B2679" s="1">
        <v>2677</v>
      </c>
      <c r="C2679" s="1">
        <v>21</v>
      </c>
      <c r="D2679" s="1">
        <v>0.46145906290197503</v>
      </c>
    </row>
    <row r="2680" spans="2:4">
      <c r="B2680" s="1">
        <v>2678</v>
      </c>
      <c r="C2680" s="1">
        <v>43</v>
      </c>
      <c r="D2680" s="1">
        <v>0.461359859620177</v>
      </c>
    </row>
    <row r="2681" spans="2:4">
      <c r="B2681" s="1">
        <v>2679</v>
      </c>
      <c r="C2681" s="1">
        <v>75</v>
      </c>
      <c r="D2681" s="1">
        <v>0.46118688167576399</v>
      </c>
    </row>
    <row r="2682" spans="2:4">
      <c r="B2682" s="1">
        <v>2680</v>
      </c>
      <c r="C2682" s="1">
        <v>75</v>
      </c>
      <c r="D2682" s="1">
        <v>0.46101396858608201</v>
      </c>
    </row>
    <row r="2683" spans="2:4">
      <c r="B2683" s="1">
        <v>2681</v>
      </c>
      <c r="C2683" s="1">
        <v>9</v>
      </c>
      <c r="D2683" s="1">
        <v>0.460993223372404</v>
      </c>
    </row>
    <row r="2684" spans="2:4">
      <c r="B2684" s="1">
        <v>2682</v>
      </c>
      <c r="C2684" s="1">
        <v>75</v>
      </c>
      <c r="D2684" s="1">
        <v>0.46082038289115201</v>
      </c>
    </row>
    <row r="2685" spans="2:4">
      <c r="B2685" s="1">
        <v>2683</v>
      </c>
      <c r="C2685" s="1">
        <v>19</v>
      </c>
      <c r="D2685" s="1">
        <v>0.46077660692472799</v>
      </c>
    </row>
    <row r="2686" spans="2:4">
      <c r="B2686" s="1">
        <v>2684</v>
      </c>
      <c r="C2686" s="1">
        <v>75</v>
      </c>
      <c r="D2686" s="1">
        <v>0.46060384765961898</v>
      </c>
    </row>
    <row r="2687" spans="2:4">
      <c r="B2687" s="1">
        <v>2685</v>
      </c>
      <c r="C2687" s="1">
        <v>75</v>
      </c>
      <c r="D2687" s="1">
        <v>0.46043115316724997</v>
      </c>
    </row>
    <row r="2688" spans="2:4">
      <c r="B2688" s="1">
        <v>2686</v>
      </c>
      <c r="C2688" s="1">
        <v>75</v>
      </c>
      <c r="D2688" s="1">
        <v>0.46025852342333601</v>
      </c>
    </row>
    <row r="2689" spans="2:4">
      <c r="B2689" s="1">
        <v>2687</v>
      </c>
      <c r="C2689" s="1">
        <v>75</v>
      </c>
      <c r="D2689" s="1">
        <v>0.460085958403602</v>
      </c>
    </row>
    <row r="2690" spans="2:4">
      <c r="B2690" s="1">
        <v>2688</v>
      </c>
      <c r="C2690" s="1">
        <v>75</v>
      </c>
      <c r="D2690" s="1">
        <v>0.45991345808377998</v>
      </c>
    </row>
    <row r="2691" spans="2:4">
      <c r="B2691" s="1">
        <v>2689</v>
      </c>
      <c r="C2691" s="1">
        <v>75</v>
      </c>
      <c r="D2691" s="1">
        <v>0.45974102243961201</v>
      </c>
    </row>
    <row r="2692" spans="2:4">
      <c r="B2692" s="1">
        <v>2690</v>
      </c>
      <c r="C2692" s="1">
        <v>75</v>
      </c>
      <c r="D2692" s="1">
        <v>0.459568651446849</v>
      </c>
    </row>
    <row r="2693" spans="2:4">
      <c r="B2693" s="1">
        <v>2691</v>
      </c>
      <c r="C2693" s="1">
        <v>75</v>
      </c>
      <c r="D2693" s="1">
        <v>0.45939634508125199</v>
      </c>
    </row>
    <row r="2694" spans="2:4">
      <c r="B2694" s="1">
        <v>2692</v>
      </c>
      <c r="C2694" s="1">
        <v>5</v>
      </c>
      <c r="D2694" s="1">
        <v>0.459384860287473</v>
      </c>
    </row>
    <row r="2695" spans="2:4">
      <c r="B2695" s="1">
        <v>2693</v>
      </c>
      <c r="C2695" s="1">
        <v>8</v>
      </c>
      <c r="D2695" s="1">
        <v>0.45936648521462797</v>
      </c>
    </row>
    <row r="2696" spans="2:4">
      <c r="B2696" s="1">
        <v>2694</v>
      </c>
      <c r="C2696" s="1">
        <v>75</v>
      </c>
      <c r="D2696" s="1">
        <v>0.45919425464734398</v>
      </c>
    </row>
    <row r="2697" spans="2:4">
      <c r="B2697" s="1">
        <v>2695</v>
      </c>
      <c r="C2697" s="1">
        <v>38</v>
      </c>
      <c r="D2697" s="1">
        <v>0.45910701580881502</v>
      </c>
    </row>
    <row r="2698" spans="2:4">
      <c r="B2698" s="1">
        <v>2696</v>
      </c>
      <c r="C2698" s="1">
        <v>75</v>
      </c>
      <c r="D2698" s="1">
        <v>0.45893488252455999</v>
      </c>
    </row>
    <row r="2699" spans="2:4">
      <c r="B2699" s="1">
        <v>2697</v>
      </c>
      <c r="C2699" s="1">
        <v>75</v>
      </c>
      <c r="D2699" s="1">
        <v>0.45876281377834699</v>
      </c>
    </row>
    <row r="2700" spans="2:4">
      <c r="B2700" s="1">
        <v>2698</v>
      </c>
      <c r="C2700" s="1">
        <v>21</v>
      </c>
      <c r="D2700" s="1">
        <v>0.458714646091328</v>
      </c>
    </row>
    <row r="2701" spans="2:4">
      <c r="B2701" s="1">
        <v>2699</v>
      </c>
      <c r="C2701" s="1">
        <v>70</v>
      </c>
      <c r="D2701" s="1">
        <v>0.45855412365695403</v>
      </c>
    </row>
    <row r="2702" spans="2:4">
      <c r="B2702" s="1">
        <v>2700</v>
      </c>
      <c r="C2702" s="1">
        <v>75</v>
      </c>
      <c r="D2702" s="1">
        <v>0.45838219766890398</v>
      </c>
    </row>
    <row r="2703" spans="2:4">
      <c r="B2703" s="1">
        <v>2701</v>
      </c>
      <c r="C2703" s="1">
        <v>36</v>
      </c>
      <c r="D2703" s="1">
        <v>0.45829969609243298</v>
      </c>
    </row>
    <row r="2704" spans="2:4">
      <c r="B2704" s="1">
        <v>2702</v>
      </c>
      <c r="C2704" s="1">
        <v>75</v>
      </c>
      <c r="D2704" s="1">
        <v>0.45812786549707102</v>
      </c>
    </row>
    <row r="2705" spans="2:4">
      <c r="B2705" s="1">
        <v>2703</v>
      </c>
      <c r="C2705" s="1">
        <v>75</v>
      </c>
      <c r="D2705" s="1">
        <v>0.45795609932626202</v>
      </c>
    </row>
    <row r="2706" spans="2:4">
      <c r="B2706" s="1">
        <v>2704</v>
      </c>
      <c r="C2706" s="1">
        <v>75</v>
      </c>
      <c r="D2706" s="1">
        <v>0.45778439755585298</v>
      </c>
    </row>
    <row r="2707" spans="2:4">
      <c r="B2707" s="1">
        <v>2705</v>
      </c>
      <c r="C2707" s="1">
        <v>75</v>
      </c>
      <c r="D2707" s="1">
        <v>0.457612760161697</v>
      </c>
    </row>
    <row r="2708" spans="2:4">
      <c r="B2708" s="1">
        <v>2706</v>
      </c>
      <c r="C2708" s="1">
        <v>46</v>
      </c>
      <c r="D2708" s="1">
        <v>0.45750752106672099</v>
      </c>
    </row>
    <row r="2709" spans="2:4">
      <c r="B2709" s="1">
        <v>2707</v>
      </c>
      <c r="C2709" s="1">
        <v>57</v>
      </c>
      <c r="D2709" s="1">
        <v>0.457377149676093</v>
      </c>
    </row>
    <row r="2710" spans="2:4">
      <c r="B2710" s="1">
        <v>2708</v>
      </c>
      <c r="C2710" s="1">
        <v>73</v>
      </c>
      <c r="D2710" s="1">
        <v>0.45721023706258301</v>
      </c>
    </row>
    <row r="2711" spans="2:4">
      <c r="B2711" s="1">
        <v>2709</v>
      </c>
      <c r="C2711" s="1">
        <v>75</v>
      </c>
      <c r="D2711" s="1">
        <v>0.45703881493878501</v>
      </c>
    </row>
    <row r="2712" spans="2:4">
      <c r="B2712" s="1">
        <v>2710</v>
      </c>
      <c r="C2712" s="1">
        <v>7</v>
      </c>
      <c r="D2712" s="1">
        <v>0.45702281882020601</v>
      </c>
    </row>
    <row r="2713" spans="2:4">
      <c r="B2713" s="1">
        <v>2711</v>
      </c>
      <c r="C2713" s="1">
        <v>75</v>
      </c>
      <c r="D2713" s="1">
        <v>0.45685146696524798</v>
      </c>
    </row>
    <row r="2714" spans="2:4">
      <c r="B2714" s="1">
        <v>2712</v>
      </c>
      <c r="C2714" s="1">
        <v>75</v>
      </c>
      <c r="D2714" s="1">
        <v>0.45668017935534999</v>
      </c>
    </row>
    <row r="2715" spans="2:4">
      <c r="B2715" s="1">
        <v>2713</v>
      </c>
      <c r="C2715" s="1">
        <v>4</v>
      </c>
      <c r="D2715" s="1">
        <v>0.45667104582026402</v>
      </c>
    </row>
    <row r="2716" spans="2:4">
      <c r="B2716" s="1">
        <v>2714</v>
      </c>
      <c r="C2716" s="1">
        <v>75</v>
      </c>
      <c r="D2716" s="1">
        <v>0.45649982585577997</v>
      </c>
    </row>
    <row r="2717" spans="2:4">
      <c r="B2717" s="1">
        <v>2715</v>
      </c>
      <c r="C2717" s="1">
        <v>75</v>
      </c>
      <c r="D2717" s="1">
        <v>0.45632867008690597</v>
      </c>
    </row>
    <row r="2718" spans="2:4">
      <c r="B2718" s="1">
        <v>2716</v>
      </c>
      <c r="C2718" s="1">
        <v>37</v>
      </c>
      <c r="D2718" s="1">
        <v>0.45624425688036802</v>
      </c>
    </row>
    <row r="2719" spans="2:4">
      <c r="B2719" s="1">
        <v>2717</v>
      </c>
      <c r="C2719" s="1">
        <v>24</v>
      </c>
      <c r="D2719" s="1">
        <v>0.45618951071751201</v>
      </c>
    </row>
    <row r="2720" spans="2:4">
      <c r="B2720" s="1">
        <v>2718</v>
      </c>
      <c r="C2720" s="1">
        <v>75</v>
      </c>
      <c r="D2720" s="1">
        <v>0.456018471295289</v>
      </c>
    </row>
    <row r="2721" spans="2:4">
      <c r="B2721" s="1">
        <v>2719</v>
      </c>
      <c r="C2721" s="1">
        <v>4</v>
      </c>
      <c r="D2721" s="1">
        <v>0.45600935099426598</v>
      </c>
    </row>
    <row r="2722" spans="2:4">
      <c r="B2722" s="1">
        <v>2720</v>
      </c>
      <c r="C2722" s="1">
        <v>2</v>
      </c>
      <c r="D2722" s="1">
        <v>0.45600479091215601</v>
      </c>
    </row>
    <row r="2723" spans="2:4">
      <c r="B2723" s="1">
        <v>2721</v>
      </c>
      <c r="C2723" s="1">
        <v>8</v>
      </c>
      <c r="D2723" s="1">
        <v>0.45598655103972002</v>
      </c>
    </row>
    <row r="2724" spans="2:4">
      <c r="B2724" s="1">
        <v>2722</v>
      </c>
      <c r="C2724" s="1">
        <v>75</v>
      </c>
      <c r="D2724" s="1">
        <v>0.455815587713297</v>
      </c>
    </row>
    <row r="2725" spans="2:4">
      <c r="B2725" s="1">
        <v>2723</v>
      </c>
      <c r="C2725" s="1">
        <v>75</v>
      </c>
      <c r="D2725" s="1">
        <v>0.45564468848626299</v>
      </c>
    </row>
    <row r="2726" spans="2:4">
      <c r="B2726" s="1">
        <v>2724</v>
      </c>
      <c r="C2726" s="1">
        <v>66</v>
      </c>
      <c r="D2726" s="1">
        <v>0.45549435017040202</v>
      </c>
    </row>
    <row r="2727" spans="2:4">
      <c r="B2727" s="1">
        <v>2725</v>
      </c>
      <c r="C2727" s="1">
        <v>14</v>
      </c>
      <c r="D2727" s="1">
        <v>0.45546246660211798</v>
      </c>
    </row>
    <row r="2728" spans="2:4">
      <c r="B2728" s="1">
        <v>2726</v>
      </c>
      <c r="C2728" s="1">
        <v>75</v>
      </c>
      <c r="D2728" s="1">
        <v>0.45529169977100598</v>
      </c>
    </row>
    <row r="2729" spans="2:4">
      <c r="B2729" s="1">
        <v>2727</v>
      </c>
      <c r="C2729" s="1">
        <v>27</v>
      </c>
      <c r="D2729" s="1">
        <v>0.45523023938655499</v>
      </c>
    </row>
    <row r="2730" spans="2:4">
      <c r="B2730" s="1">
        <v>2728</v>
      </c>
      <c r="C2730" s="1">
        <v>75</v>
      </c>
      <c r="D2730" s="1">
        <v>0.45505955962453998</v>
      </c>
    </row>
    <row r="2731" spans="2:4">
      <c r="B2731" s="1">
        <v>2729</v>
      </c>
      <c r="C2731" s="1">
        <v>75</v>
      </c>
      <c r="D2731" s="1">
        <v>0.45488894385559497</v>
      </c>
    </row>
    <row r="2732" spans="2:4">
      <c r="B2732" s="1">
        <v>2730</v>
      </c>
      <c r="C2732" s="1">
        <v>13</v>
      </c>
      <c r="D2732" s="1">
        <v>0.454859376961262</v>
      </c>
    </row>
    <row r="2733" spans="2:4">
      <c r="B2733" s="1">
        <v>2731</v>
      </c>
      <c r="C2733" s="1">
        <v>75</v>
      </c>
      <c r="D2733" s="1">
        <v>0.45468883624693002</v>
      </c>
    </row>
    <row r="2734" spans="2:4">
      <c r="B2734" s="1">
        <v>2732</v>
      </c>
      <c r="C2734" s="1">
        <v>75</v>
      </c>
      <c r="D2734" s="1">
        <v>0.45451835947353703</v>
      </c>
    </row>
    <row r="2735" spans="2:4">
      <c r="B2735" s="1">
        <v>2733</v>
      </c>
      <c r="C2735" s="1">
        <v>45</v>
      </c>
      <c r="D2735" s="1">
        <v>0.454416104091178</v>
      </c>
    </row>
    <row r="2736" spans="2:4">
      <c r="B2736" s="1">
        <v>2734</v>
      </c>
      <c r="C2736" s="1">
        <v>21</v>
      </c>
      <c r="D2736" s="1">
        <v>0.454368392785857</v>
      </c>
    </row>
    <row r="2737" spans="2:4">
      <c r="B2737" s="1">
        <v>2735</v>
      </c>
      <c r="C2737" s="1">
        <v>22</v>
      </c>
      <c r="D2737" s="1">
        <v>0.45431841488654001</v>
      </c>
    </row>
    <row r="2738" spans="2:4">
      <c r="B2738" s="1">
        <v>2736</v>
      </c>
      <c r="C2738" s="1">
        <v>33</v>
      </c>
      <c r="D2738" s="1">
        <v>0.45424345834477697</v>
      </c>
    </row>
    <row r="2739" spans="2:4">
      <c r="B2739" s="1">
        <v>2737</v>
      </c>
      <c r="C2739" s="1">
        <v>75</v>
      </c>
      <c r="D2739" s="1">
        <v>0.45407314855720199</v>
      </c>
    </row>
    <row r="2740" spans="2:4">
      <c r="B2740" s="1">
        <v>2738</v>
      </c>
      <c r="C2740" s="1">
        <v>75</v>
      </c>
      <c r="D2740" s="1">
        <v>0.45390290262398503</v>
      </c>
    </row>
    <row r="2741" spans="2:4">
      <c r="B2741" s="1">
        <v>2739</v>
      </c>
      <c r="C2741" s="1">
        <v>75</v>
      </c>
      <c r="D2741" s="1">
        <v>0.45373272052118302</v>
      </c>
    </row>
    <row r="2742" spans="2:4">
      <c r="B2742" s="1">
        <v>2740</v>
      </c>
      <c r="C2742" s="1">
        <v>12</v>
      </c>
      <c r="D2742" s="1">
        <v>0.45370549730659798</v>
      </c>
    </row>
    <row r="2743" spans="2:4">
      <c r="B2743" s="1">
        <v>2741</v>
      </c>
      <c r="C2743" s="1">
        <v>5</v>
      </c>
      <c r="D2743" s="1">
        <v>0.45369415478259101</v>
      </c>
    </row>
    <row r="2744" spans="2:4">
      <c r="B2744" s="1">
        <v>2742</v>
      </c>
      <c r="C2744" s="1">
        <v>56</v>
      </c>
      <c r="D2744" s="1">
        <v>0.45356713788490399</v>
      </c>
    </row>
    <row r="2745" spans="2:4">
      <c r="B2745" s="1">
        <v>2743</v>
      </c>
      <c r="C2745" s="1">
        <v>75</v>
      </c>
      <c r="D2745" s="1">
        <v>0.45339708167058801</v>
      </c>
    </row>
    <row r="2746" spans="2:4">
      <c r="B2746" s="1">
        <v>2744</v>
      </c>
      <c r="C2746" s="1">
        <v>75</v>
      </c>
      <c r="D2746" s="1">
        <v>0.45322708921555599</v>
      </c>
    </row>
    <row r="2747" spans="2:4">
      <c r="B2747" s="1">
        <v>2745</v>
      </c>
      <c r="C2747" s="1">
        <v>75</v>
      </c>
      <c r="D2747" s="1">
        <v>0.453057160495904</v>
      </c>
    </row>
    <row r="2748" spans="2:4">
      <c r="B2748" s="1">
        <v>2746</v>
      </c>
      <c r="C2748" s="1">
        <v>75</v>
      </c>
      <c r="D2748" s="1">
        <v>0.45288729548773299</v>
      </c>
    </row>
    <row r="2749" spans="2:4">
      <c r="B2749" s="1">
        <v>2747</v>
      </c>
      <c r="C2749" s="1">
        <v>75</v>
      </c>
      <c r="D2749" s="1">
        <v>0.45271749416715801</v>
      </c>
    </row>
    <row r="2750" spans="2:4">
      <c r="B2750" s="1">
        <v>2748</v>
      </c>
      <c r="C2750" s="1">
        <v>11</v>
      </c>
      <c r="D2750" s="1">
        <v>0.45269259532745598</v>
      </c>
    </row>
    <row r="2751" spans="2:4">
      <c r="B2751" s="1">
        <v>2749</v>
      </c>
      <c r="C2751" s="1">
        <v>26</v>
      </c>
      <c r="D2751" s="1">
        <v>0.45263374896804298</v>
      </c>
    </row>
    <row r="2752" spans="2:4">
      <c r="B2752" s="1">
        <v>2750</v>
      </c>
      <c r="C2752" s="1">
        <v>75</v>
      </c>
      <c r="D2752" s="1">
        <v>0.45246404270982499</v>
      </c>
    </row>
    <row r="2753" spans="2:4">
      <c r="B2753" s="1">
        <v>2751</v>
      </c>
      <c r="C2753" s="1">
        <v>75</v>
      </c>
      <c r="D2753" s="1">
        <v>0.45229440007968202</v>
      </c>
    </row>
    <row r="2754" spans="2:4">
      <c r="B2754" s="1">
        <v>2752</v>
      </c>
      <c r="C2754" s="1">
        <v>75</v>
      </c>
      <c r="D2754" s="1">
        <v>0.45212482105375801</v>
      </c>
    </row>
    <row r="2755" spans="2:4">
      <c r="B2755" s="1">
        <v>2753</v>
      </c>
      <c r="C2755" s="1">
        <v>75</v>
      </c>
      <c r="D2755" s="1">
        <v>0.45195530560820502</v>
      </c>
    </row>
    <row r="2756" spans="2:4">
      <c r="B2756" s="1">
        <v>2754</v>
      </c>
      <c r="C2756" s="1">
        <v>75</v>
      </c>
      <c r="D2756" s="1">
        <v>0.451785853719186</v>
      </c>
    </row>
    <row r="2757" spans="2:4">
      <c r="B2757" s="1">
        <v>2755</v>
      </c>
      <c r="C2757" s="1">
        <v>15</v>
      </c>
      <c r="D2757" s="1">
        <v>0.45175197096606901</v>
      </c>
    </row>
    <row r="2758" spans="2:4">
      <c r="B2758" s="1">
        <v>2756</v>
      </c>
      <c r="C2758" s="1">
        <v>20</v>
      </c>
      <c r="D2758" s="1">
        <v>0.45170679791473001</v>
      </c>
    </row>
    <row r="2759" spans="2:4">
      <c r="B2759" s="1">
        <v>2757</v>
      </c>
      <c r="C2759" s="1">
        <v>75</v>
      </c>
      <c r="D2759" s="1">
        <v>0.45153743919885703</v>
      </c>
    </row>
    <row r="2760" spans="2:4">
      <c r="B2760" s="1">
        <v>2758</v>
      </c>
      <c r="C2760" s="1">
        <v>58</v>
      </c>
      <c r="D2760" s="1">
        <v>0.45140651199953202</v>
      </c>
    </row>
    <row r="2761" spans="2:4">
      <c r="B2761" s="1">
        <v>2759</v>
      </c>
      <c r="C2761" s="1">
        <v>40</v>
      </c>
      <c r="D2761" s="1">
        <v>0.45131623949900102</v>
      </c>
    </row>
    <row r="2762" spans="2:4">
      <c r="B2762" s="1">
        <v>2760</v>
      </c>
      <c r="C2762" s="1">
        <v>75</v>
      </c>
      <c r="D2762" s="1">
        <v>0.45114702721544298</v>
      </c>
    </row>
    <row r="2763" spans="2:4">
      <c r="B2763" s="1">
        <v>2761</v>
      </c>
      <c r="C2763" s="1">
        <v>75</v>
      </c>
      <c r="D2763" s="1">
        <v>0.45097787837475301</v>
      </c>
    </row>
    <row r="2764" spans="2:4">
      <c r="B2764" s="1">
        <v>2762</v>
      </c>
      <c r="C2764" s="1">
        <v>75</v>
      </c>
      <c r="D2764" s="1">
        <v>0.45080879295314602</v>
      </c>
    </row>
    <row r="2765" spans="2:4">
      <c r="B2765" s="1">
        <v>2763</v>
      </c>
      <c r="C2765" s="1">
        <v>75</v>
      </c>
      <c r="D2765" s="1">
        <v>0.45063977092684199</v>
      </c>
    </row>
    <row r="2766" spans="2:4">
      <c r="B2766" s="1">
        <v>2764</v>
      </c>
      <c r="C2766" s="1">
        <v>75</v>
      </c>
      <c r="D2766" s="1">
        <v>0.45047081227207397</v>
      </c>
    </row>
    <row r="2767" spans="2:4">
      <c r="B2767" s="1">
        <v>2765</v>
      </c>
      <c r="C2767" s="1">
        <v>75</v>
      </c>
      <c r="D2767" s="1">
        <v>0.45030191696508198</v>
      </c>
    </row>
    <row r="2768" spans="2:4">
      <c r="B2768" s="1">
        <v>2766</v>
      </c>
      <c r="C2768" s="1">
        <v>75</v>
      </c>
      <c r="D2768" s="1">
        <v>0.45013308498211402</v>
      </c>
    </row>
    <row r="2769" spans="2:4">
      <c r="B2769" s="1">
        <v>2767</v>
      </c>
      <c r="C2769" s="1">
        <v>75</v>
      </c>
      <c r="D2769" s="1">
        <v>0.44996431629942901</v>
      </c>
    </row>
    <row r="2770" spans="2:4">
      <c r="B2770" s="1">
        <v>2768</v>
      </c>
      <c r="C2770" s="1">
        <v>42</v>
      </c>
      <c r="D2770" s="1">
        <v>0.44986983347784099</v>
      </c>
    </row>
    <row r="2771" spans="2:4">
      <c r="B2771" s="1">
        <v>2769</v>
      </c>
      <c r="C2771" s="1">
        <v>11</v>
      </c>
      <c r="D2771" s="1">
        <v>0.44984509125556199</v>
      </c>
    </row>
    <row r="2772" spans="2:4">
      <c r="B2772" s="1">
        <v>2770</v>
      </c>
      <c r="C2772" s="1">
        <v>75</v>
      </c>
      <c r="D2772" s="1">
        <v>0.44967643055054601</v>
      </c>
    </row>
    <row r="2773" spans="2:4">
      <c r="B2773" s="1">
        <v>2771</v>
      </c>
      <c r="C2773" s="1">
        <v>75</v>
      </c>
      <c r="D2773" s="1">
        <v>0.44950783308159598</v>
      </c>
    </row>
    <row r="2774" spans="2:4">
      <c r="B2774" s="1">
        <v>2772</v>
      </c>
      <c r="C2774" s="1">
        <v>43</v>
      </c>
      <c r="D2774" s="1">
        <v>0.449411199044429</v>
      </c>
    </row>
    <row r="2775" spans="2:4">
      <c r="B2775" s="1">
        <v>2773</v>
      </c>
      <c r="C2775" s="1">
        <v>44</v>
      </c>
      <c r="D2775" s="1">
        <v>0.44931233920846902</v>
      </c>
    </row>
    <row r="2776" spans="2:4">
      <c r="B2776" s="1">
        <v>2774</v>
      </c>
      <c r="C2776" s="1">
        <v>75</v>
      </c>
      <c r="D2776" s="1">
        <v>0.44914387824851598</v>
      </c>
    </row>
    <row r="2777" spans="2:4">
      <c r="B2777" s="1">
        <v>2775</v>
      </c>
      <c r="C2777" s="1">
        <v>75</v>
      </c>
      <c r="D2777" s="1">
        <v>0.44897548044973801</v>
      </c>
    </row>
    <row r="2778" spans="2:4">
      <c r="B2778" s="1">
        <v>2776</v>
      </c>
      <c r="C2778" s="1">
        <v>75</v>
      </c>
      <c r="D2778" s="1">
        <v>0.44880714578845199</v>
      </c>
    </row>
    <row r="2779" spans="2:4">
      <c r="B2779" s="1">
        <v>2777</v>
      </c>
      <c r="C2779" s="1">
        <v>75</v>
      </c>
      <c r="D2779" s="1">
        <v>0.44863887424098903</v>
      </c>
    </row>
    <row r="2780" spans="2:4">
      <c r="B2780" s="1">
        <v>2778</v>
      </c>
      <c r="C2780" s="1">
        <v>25</v>
      </c>
      <c r="D2780" s="1">
        <v>0.448582797746371</v>
      </c>
    </row>
    <row r="2781" spans="2:4">
      <c r="B2781" s="1">
        <v>2779</v>
      </c>
      <c r="C2781" s="1">
        <v>75</v>
      </c>
      <c r="D2781" s="1">
        <v>0.44841461031385998</v>
      </c>
    </row>
    <row r="2782" spans="2:4">
      <c r="B2782" s="1">
        <v>2780</v>
      </c>
      <c r="C2782" s="1">
        <v>15</v>
      </c>
      <c r="D2782" s="1">
        <v>0.44838098039514901</v>
      </c>
    </row>
    <row r="2783" spans="2:4">
      <c r="B2783" s="1">
        <v>2781</v>
      </c>
      <c r="C2783" s="1">
        <v>75</v>
      </c>
      <c r="D2783" s="1">
        <v>0.44821286863014598</v>
      </c>
    </row>
    <row r="2784" spans="2:4">
      <c r="B2784" s="1">
        <v>2782</v>
      </c>
      <c r="C2784" s="1">
        <v>75</v>
      </c>
      <c r="D2784" s="1">
        <v>0.44804481989539402</v>
      </c>
    </row>
    <row r="2785" spans="2:4">
      <c r="B2785" s="1">
        <v>2783</v>
      </c>
      <c r="C2785" s="1">
        <v>75</v>
      </c>
      <c r="D2785" s="1">
        <v>0.44787683416725999</v>
      </c>
    </row>
    <row r="2786" spans="2:4">
      <c r="B2786" s="1">
        <v>2784</v>
      </c>
      <c r="C2786" s="1">
        <v>75</v>
      </c>
      <c r="D2786" s="1">
        <v>0.44770891142212099</v>
      </c>
    </row>
    <row r="2787" spans="2:4">
      <c r="B2787" s="1">
        <v>2785</v>
      </c>
      <c r="C2787" s="1">
        <v>75</v>
      </c>
      <c r="D2787" s="1">
        <v>0.44754105163636398</v>
      </c>
    </row>
    <row r="2788" spans="2:4">
      <c r="B2788" s="1">
        <v>2786</v>
      </c>
      <c r="C2788" s="1">
        <v>75</v>
      </c>
      <c r="D2788" s="1">
        <v>0.44737325478638301</v>
      </c>
    </row>
    <row r="2789" spans="2:4">
      <c r="B2789" s="1">
        <v>2787</v>
      </c>
      <c r="C2789" s="1">
        <v>75</v>
      </c>
      <c r="D2789" s="1">
        <v>0.44720552084858001</v>
      </c>
    </row>
    <row r="2790" spans="2:4">
      <c r="B2790" s="1">
        <v>2788</v>
      </c>
      <c r="C2790" s="1">
        <v>75</v>
      </c>
      <c r="D2790" s="1">
        <v>0.44703784979937</v>
      </c>
    </row>
    <row r="2791" spans="2:4">
      <c r="B2791" s="1">
        <v>2789</v>
      </c>
      <c r="C2791" s="1">
        <v>75</v>
      </c>
      <c r="D2791" s="1">
        <v>0.44687024161517203</v>
      </c>
    </row>
    <row r="2792" spans="2:4">
      <c r="B2792" s="1">
        <v>2790</v>
      </c>
      <c r="C2792" s="1">
        <v>75</v>
      </c>
      <c r="D2792" s="1">
        <v>0.44670269627241599</v>
      </c>
    </row>
    <row r="2793" spans="2:4">
      <c r="B2793" s="1">
        <v>2791</v>
      </c>
      <c r="C2793" s="1">
        <v>75</v>
      </c>
      <c r="D2793" s="1">
        <v>0.44653521374754201</v>
      </c>
    </row>
    <row r="2794" spans="2:4">
      <c r="B2794" s="1">
        <v>2792</v>
      </c>
      <c r="C2794" s="1">
        <v>16</v>
      </c>
      <c r="D2794" s="1">
        <v>0.44649949227001701</v>
      </c>
    </row>
    <row r="2795" spans="2:4">
      <c r="B2795" s="1">
        <v>2793</v>
      </c>
      <c r="C2795" s="1">
        <v>75</v>
      </c>
      <c r="D2795" s="1">
        <v>0.44633208593254797</v>
      </c>
    </row>
    <row r="2796" spans="2:4">
      <c r="B2796" s="1">
        <v>2794</v>
      </c>
      <c r="C2796" s="1">
        <v>75</v>
      </c>
      <c r="D2796" s="1">
        <v>0.44616474236084402</v>
      </c>
    </row>
    <row r="2797" spans="2:4">
      <c r="B2797" s="1">
        <v>2795</v>
      </c>
      <c r="C2797" s="1">
        <v>75</v>
      </c>
      <c r="D2797" s="1">
        <v>0.44599746153137099</v>
      </c>
    </row>
    <row r="2798" spans="2:4">
      <c r="B2798" s="1">
        <v>2796</v>
      </c>
      <c r="C2798" s="1">
        <v>75</v>
      </c>
      <c r="D2798" s="1">
        <v>0.44583024342060501</v>
      </c>
    </row>
    <row r="2799" spans="2:4">
      <c r="B2799" s="1">
        <v>2797</v>
      </c>
      <c r="C2799" s="1">
        <v>75</v>
      </c>
      <c r="D2799" s="1">
        <v>0.44566308800503202</v>
      </c>
    </row>
    <row r="2800" spans="2:4">
      <c r="B2800" s="1">
        <v>2798</v>
      </c>
      <c r="C2800" s="1">
        <v>19</v>
      </c>
      <c r="D2800" s="1">
        <v>0.44562075191682698</v>
      </c>
    </row>
    <row r="2801" spans="2:4">
      <c r="B2801" s="1">
        <v>2799</v>
      </c>
      <c r="C2801" s="1">
        <v>75</v>
      </c>
      <c r="D2801" s="1">
        <v>0.445453675046036</v>
      </c>
    </row>
    <row r="2802" spans="2:4">
      <c r="B2802" s="1">
        <v>2800</v>
      </c>
      <c r="C2802" s="1">
        <v>20</v>
      </c>
      <c r="D2802" s="1">
        <v>0.44540913179437303</v>
      </c>
    </row>
    <row r="2803" spans="2:4">
      <c r="B2803" s="1">
        <v>2801</v>
      </c>
      <c r="C2803" s="1">
        <v>75</v>
      </c>
      <c r="D2803" s="1">
        <v>0.44524213426644799</v>
      </c>
    </row>
    <row r="2804" spans="2:4">
      <c r="B2804" s="1">
        <v>2802</v>
      </c>
      <c r="C2804" s="1">
        <v>75</v>
      </c>
      <c r="D2804" s="1">
        <v>0.44507519935101197</v>
      </c>
    </row>
    <row r="2805" spans="2:4">
      <c r="B2805" s="1">
        <v>2803</v>
      </c>
      <c r="C2805" s="1">
        <v>75</v>
      </c>
      <c r="D2805" s="1">
        <v>0.44490832702458999</v>
      </c>
    </row>
    <row r="2806" spans="2:4">
      <c r="B2806" s="1">
        <v>2804</v>
      </c>
      <c r="C2806" s="1">
        <v>75</v>
      </c>
      <c r="D2806" s="1">
        <v>0.44474151726371502</v>
      </c>
    </row>
    <row r="2807" spans="2:4">
      <c r="B2807" s="1">
        <v>2805</v>
      </c>
      <c r="C2807" s="1">
        <v>75</v>
      </c>
      <c r="D2807" s="1">
        <v>0.44457477004492901</v>
      </c>
    </row>
    <row r="2808" spans="2:4">
      <c r="B2808" s="1">
        <v>2806</v>
      </c>
      <c r="C2808" s="1">
        <v>75</v>
      </c>
      <c r="D2808" s="1">
        <v>0.44440808534478299</v>
      </c>
    </row>
    <row r="2809" spans="2:4">
      <c r="B2809" s="1">
        <v>2807</v>
      </c>
      <c r="C2809" s="1">
        <v>75</v>
      </c>
      <c r="D2809" s="1">
        <v>0.44424146313983798</v>
      </c>
    </row>
    <row r="2810" spans="2:4">
      <c r="B2810" s="1">
        <v>2808</v>
      </c>
      <c r="C2810" s="1">
        <v>75</v>
      </c>
      <c r="D2810" s="1">
        <v>0.444074903406662</v>
      </c>
    </row>
    <row r="2811" spans="2:4">
      <c r="B2811" s="1">
        <v>2809</v>
      </c>
      <c r="C2811" s="1">
        <v>32</v>
      </c>
      <c r="D2811" s="1">
        <v>0.44400385692837002</v>
      </c>
    </row>
    <row r="2812" spans="2:4">
      <c r="B2812" s="1">
        <v>2810</v>
      </c>
      <c r="C2812" s="1">
        <v>75</v>
      </c>
      <c r="D2812" s="1">
        <v>0.44383738628104102</v>
      </c>
    </row>
    <row r="2813" spans="2:4">
      <c r="B2813" s="1">
        <v>2811</v>
      </c>
      <c r="C2813" s="1">
        <v>75</v>
      </c>
      <c r="D2813" s="1">
        <v>0.44367097804865702</v>
      </c>
    </row>
    <row r="2814" spans="2:4">
      <c r="B2814" s="1">
        <v>2812</v>
      </c>
      <c r="C2814" s="1">
        <v>75</v>
      </c>
      <c r="D2814" s="1">
        <v>0.443504632207817</v>
      </c>
    </row>
    <row r="2815" spans="2:4">
      <c r="B2815" s="1">
        <v>2813</v>
      </c>
      <c r="C2815" s="1">
        <v>75</v>
      </c>
      <c r="D2815" s="1">
        <v>0.44333834873512901</v>
      </c>
    </row>
    <row r="2816" spans="2:4">
      <c r="B2816" s="1">
        <v>2814</v>
      </c>
      <c r="C2816" s="1">
        <v>75</v>
      </c>
      <c r="D2816" s="1">
        <v>0.44317212760720898</v>
      </c>
    </row>
    <row r="2817" spans="2:4">
      <c r="B2817" s="1">
        <v>2815</v>
      </c>
      <c r="C2817" s="1">
        <v>49</v>
      </c>
      <c r="D2817" s="1">
        <v>0.44306356346418502</v>
      </c>
    </row>
    <row r="2818" spans="2:4">
      <c r="B2818" s="1">
        <v>2816</v>
      </c>
      <c r="C2818" s="1">
        <v>74</v>
      </c>
      <c r="D2818" s="1">
        <v>0.44289965985997898</v>
      </c>
    </row>
    <row r="2819" spans="2:4">
      <c r="B2819" s="1">
        <v>2817</v>
      </c>
      <c r="C2819" s="1">
        <v>55</v>
      </c>
      <c r="D2819" s="1">
        <v>0.44277787889471398</v>
      </c>
    </row>
    <row r="2820" spans="2:4">
      <c r="B2820" s="1">
        <v>2818</v>
      </c>
      <c r="C2820" s="1">
        <v>7</v>
      </c>
      <c r="D2820" s="1">
        <v>0.44276238190140899</v>
      </c>
    </row>
    <row r="2821" spans="2:4">
      <c r="B2821" s="1">
        <v>2819</v>
      </c>
      <c r="C2821" s="1">
        <v>75</v>
      </c>
      <c r="D2821" s="1">
        <v>0.44259637672109903</v>
      </c>
    </row>
    <row r="2822" spans="2:4">
      <c r="B2822" s="1">
        <v>2820</v>
      </c>
      <c r="C2822" s="1">
        <v>75</v>
      </c>
      <c r="D2822" s="1">
        <v>0.44243043378121499</v>
      </c>
    </row>
    <row r="2823" spans="2:4">
      <c r="B2823" s="1">
        <v>2821</v>
      </c>
      <c r="C2823" s="1">
        <v>75</v>
      </c>
      <c r="D2823" s="1">
        <v>0.44226455305842299</v>
      </c>
    </row>
    <row r="2824" spans="2:4">
      <c r="B2824" s="1">
        <v>2822</v>
      </c>
      <c r="C2824" s="1">
        <v>10</v>
      </c>
      <c r="D2824" s="1">
        <v>0.442242440328311</v>
      </c>
    </row>
    <row r="2825" spans="2:4">
      <c r="B2825" s="1">
        <v>2823</v>
      </c>
      <c r="C2825" s="1">
        <v>17</v>
      </c>
      <c r="D2825" s="1">
        <v>0.44220485122447001</v>
      </c>
    </row>
    <row r="2826" spans="2:4">
      <c r="B2826" s="1">
        <v>2824</v>
      </c>
      <c r="C2826" s="1">
        <v>75</v>
      </c>
      <c r="D2826" s="1">
        <v>0.44203905507948899</v>
      </c>
    </row>
    <row r="2827" spans="2:4">
      <c r="B2827" s="1">
        <v>2825</v>
      </c>
      <c r="C2827" s="1">
        <v>33</v>
      </c>
      <c r="D2827" s="1">
        <v>0.44196612447001499</v>
      </c>
    </row>
    <row r="2828" spans="2:4">
      <c r="B2828" s="1">
        <v>2826</v>
      </c>
      <c r="C2828" s="1">
        <v>75</v>
      </c>
      <c r="D2828" s="1">
        <v>0.44180041783100699</v>
      </c>
    </row>
    <row r="2829" spans="2:4">
      <c r="B2829" s="1">
        <v>2827</v>
      </c>
      <c r="C2829" s="1">
        <v>75</v>
      </c>
      <c r="D2829" s="1">
        <v>0.441634773320494</v>
      </c>
    </row>
    <row r="2830" spans="2:4">
      <c r="B2830" s="1">
        <v>2828</v>
      </c>
      <c r="C2830" s="1">
        <v>34</v>
      </c>
      <c r="D2830" s="1">
        <v>0.44155970160262697</v>
      </c>
    </row>
    <row r="2831" spans="2:4">
      <c r="B2831" s="1">
        <v>2829</v>
      </c>
      <c r="C2831" s="1">
        <v>75</v>
      </c>
      <c r="D2831" s="1">
        <v>0.44139414734400301</v>
      </c>
    </row>
    <row r="2832" spans="2:4">
      <c r="B2832" s="1">
        <v>2830</v>
      </c>
      <c r="C2832" s="1">
        <v>75</v>
      </c>
      <c r="D2832" s="1">
        <v>0.44122865515674098</v>
      </c>
    </row>
    <row r="2833" spans="2:4">
      <c r="B2833" s="1">
        <v>2831</v>
      </c>
      <c r="C2833" s="1">
        <v>75</v>
      </c>
      <c r="D2833" s="1">
        <v>0.441063225017571</v>
      </c>
    </row>
    <row r="2834" spans="2:4">
      <c r="B2834" s="1">
        <v>2832</v>
      </c>
      <c r="C2834" s="1">
        <v>63</v>
      </c>
      <c r="D2834" s="1">
        <v>0.44092431163441198</v>
      </c>
    </row>
    <row r="2835" spans="2:4">
      <c r="B2835" s="1">
        <v>2833</v>
      </c>
      <c r="C2835" s="1">
        <v>15</v>
      </c>
      <c r="D2835" s="1">
        <v>0.440891243468441</v>
      </c>
    </row>
    <row r="2836" spans="2:4">
      <c r="B2836" s="1">
        <v>2834</v>
      </c>
      <c r="C2836" s="1">
        <v>16</v>
      </c>
      <c r="D2836" s="1">
        <v>0.44085597349160599</v>
      </c>
    </row>
    <row r="2837" spans="2:4">
      <c r="B2837" s="1">
        <v>2835</v>
      </c>
      <c r="C2837" s="1">
        <v>20</v>
      </c>
      <c r="D2837" s="1">
        <v>0.44081188998825899</v>
      </c>
    </row>
    <row r="2838" spans="2:4">
      <c r="B2838" s="1">
        <v>2836</v>
      </c>
      <c r="C2838" s="1">
        <v>75</v>
      </c>
      <c r="D2838" s="1">
        <v>0.44064661610711697</v>
      </c>
    </row>
    <row r="2839" spans="2:4">
      <c r="B2839" s="1">
        <v>2837</v>
      </c>
      <c r="C2839" s="1">
        <v>75</v>
      </c>
      <c r="D2839" s="1">
        <v>0.44048140419221599</v>
      </c>
    </row>
    <row r="2840" spans="2:4">
      <c r="B2840" s="1">
        <v>2838</v>
      </c>
      <c r="C2840" s="1">
        <v>75</v>
      </c>
      <c r="D2840" s="1">
        <v>0.440316254220323</v>
      </c>
    </row>
    <row r="2841" spans="2:4">
      <c r="B2841" s="1">
        <v>2839</v>
      </c>
      <c r="C2841" s="1">
        <v>52</v>
      </c>
      <c r="D2841" s="1">
        <v>0.44020178658949199</v>
      </c>
    </row>
    <row r="2842" spans="2:4">
      <c r="B2842" s="1">
        <v>2840</v>
      </c>
      <c r="C2842" s="1">
        <v>15</v>
      </c>
      <c r="D2842" s="1">
        <v>0.44016877261100201</v>
      </c>
    </row>
    <row r="2843" spans="2:4">
      <c r="B2843" s="1">
        <v>2841</v>
      </c>
      <c r="C2843" s="1">
        <v>75</v>
      </c>
      <c r="D2843" s="1">
        <v>0.440003739854266</v>
      </c>
    </row>
    <row r="2844" spans="2:4">
      <c r="B2844" s="1">
        <v>2842</v>
      </c>
      <c r="C2844" s="1">
        <v>75</v>
      </c>
      <c r="D2844" s="1">
        <v>0.43983876897336499</v>
      </c>
    </row>
    <row r="2845" spans="2:4">
      <c r="B2845" s="1">
        <v>2843</v>
      </c>
      <c r="C2845" s="1">
        <v>55</v>
      </c>
      <c r="D2845" s="1">
        <v>0.43971782963946898</v>
      </c>
    </row>
    <row r="2846" spans="2:4">
      <c r="B2846" s="1">
        <v>2844</v>
      </c>
      <c r="C2846" s="1">
        <v>75</v>
      </c>
      <c r="D2846" s="1">
        <v>0.43955296595506599</v>
      </c>
    </row>
    <row r="2847" spans="2:4">
      <c r="B2847" s="1">
        <v>2845</v>
      </c>
      <c r="C2847" s="1">
        <v>18</v>
      </c>
      <c r="D2847" s="1">
        <v>0.43951340786937498</v>
      </c>
    </row>
    <row r="2848" spans="2:4">
      <c r="B2848" s="1">
        <v>2846</v>
      </c>
      <c r="C2848" s="1">
        <v>75</v>
      </c>
      <c r="D2848" s="1">
        <v>0.43934862082895598</v>
      </c>
    </row>
    <row r="2849" spans="2:4">
      <c r="B2849" s="1">
        <v>2847</v>
      </c>
      <c r="C2849" s="1">
        <v>75</v>
      </c>
      <c r="D2849" s="1">
        <v>0.43918389557224702</v>
      </c>
    </row>
    <row r="2850" spans="2:4">
      <c r="B2850" s="1">
        <v>2848</v>
      </c>
      <c r="C2850" s="1">
        <v>75</v>
      </c>
      <c r="D2850" s="1">
        <v>0.43901923207608301</v>
      </c>
    </row>
    <row r="2851" spans="2:4">
      <c r="B2851" s="1">
        <v>2849</v>
      </c>
      <c r="C2851" s="1">
        <v>75</v>
      </c>
      <c r="D2851" s="1">
        <v>0.43885463031730698</v>
      </c>
    </row>
    <row r="2852" spans="2:4">
      <c r="B2852" s="1">
        <v>2850</v>
      </c>
      <c r="C2852" s="1">
        <v>75</v>
      </c>
      <c r="D2852" s="1">
        <v>0.438690090272773</v>
      </c>
    </row>
    <row r="2853" spans="2:4">
      <c r="B2853" s="1">
        <v>2851</v>
      </c>
      <c r="C2853" s="1">
        <v>75</v>
      </c>
      <c r="D2853" s="1">
        <v>0.43852561191934297</v>
      </c>
    </row>
    <row r="2854" spans="2:4">
      <c r="B2854" s="1">
        <v>2852</v>
      </c>
      <c r="C2854" s="1">
        <v>75</v>
      </c>
      <c r="D2854" s="1">
        <v>0.438361195233885</v>
      </c>
    </row>
    <row r="2855" spans="2:4">
      <c r="B2855" s="1">
        <v>2853</v>
      </c>
      <c r="C2855" s="1">
        <v>75</v>
      </c>
      <c r="D2855" s="1">
        <v>0.43819684019327898</v>
      </c>
    </row>
    <row r="2856" spans="2:4">
      <c r="B2856" s="1">
        <v>2854</v>
      </c>
      <c r="C2856" s="1">
        <v>45</v>
      </c>
      <c r="D2856" s="1">
        <v>0.43809825674883002</v>
      </c>
    </row>
    <row r="2857" spans="2:4">
      <c r="B2857" s="1">
        <v>2855</v>
      </c>
      <c r="C2857" s="1">
        <v>75</v>
      </c>
      <c r="D2857" s="1">
        <v>0.43793400029191698</v>
      </c>
    </row>
    <row r="2858" spans="2:4">
      <c r="B2858" s="1">
        <v>2856</v>
      </c>
      <c r="C2858" s="1">
        <v>75</v>
      </c>
      <c r="D2858" s="1">
        <v>0.437769805419782</v>
      </c>
    </row>
    <row r="2859" spans="2:4">
      <c r="B2859" s="1">
        <v>2857</v>
      </c>
      <c r="C2859" s="1">
        <v>16</v>
      </c>
      <c r="D2859" s="1">
        <v>0.43773478514862701</v>
      </c>
    </row>
    <row r="2860" spans="2:4">
      <c r="B2860" s="1">
        <v>2858</v>
      </c>
      <c r="C2860" s="1">
        <v>75</v>
      </c>
      <c r="D2860" s="1">
        <v>0.43757066496835201</v>
      </c>
    </row>
    <row r="2861" spans="2:4">
      <c r="B2861" s="1">
        <v>2859</v>
      </c>
      <c r="C2861" s="1">
        <v>35</v>
      </c>
      <c r="D2861" s="1">
        <v>0.43749409661048699</v>
      </c>
    </row>
    <row r="2862" spans="2:4">
      <c r="B2862" s="1">
        <v>2860</v>
      </c>
      <c r="C2862" s="1">
        <v>75</v>
      </c>
      <c r="D2862" s="1">
        <v>0.43733006667171798</v>
      </c>
    </row>
    <row r="2863" spans="2:4">
      <c r="B2863" s="1">
        <v>2861</v>
      </c>
      <c r="C2863" s="1">
        <v>75</v>
      </c>
      <c r="D2863" s="1">
        <v>0.43716609823279701</v>
      </c>
    </row>
    <row r="2864" spans="2:4">
      <c r="B2864" s="1">
        <v>2862</v>
      </c>
      <c r="C2864" s="1">
        <v>75</v>
      </c>
      <c r="D2864" s="1">
        <v>0.43700219127066697</v>
      </c>
    </row>
    <row r="2865" spans="2:4">
      <c r="B2865" s="1">
        <v>2863</v>
      </c>
      <c r="C2865" s="1">
        <v>9</v>
      </c>
      <c r="D2865" s="1">
        <v>0.43698252656535702</v>
      </c>
    </row>
    <row r="2866" spans="2:4">
      <c r="B2866" s="1">
        <v>2864</v>
      </c>
      <c r="C2866" s="1">
        <v>75</v>
      </c>
      <c r="D2866" s="1">
        <v>0.43681868842986898</v>
      </c>
    </row>
    <row r="2867" spans="2:4">
      <c r="B2867" s="1">
        <v>2865</v>
      </c>
      <c r="C2867" s="1">
        <v>75</v>
      </c>
      <c r="D2867" s="1">
        <v>0.43665491172231602</v>
      </c>
    </row>
    <row r="2868" spans="2:4">
      <c r="B2868" s="1">
        <v>2866</v>
      </c>
      <c r="C2868" s="1">
        <v>75</v>
      </c>
      <c r="D2868" s="1">
        <v>0.43649119641966899</v>
      </c>
    </row>
    <row r="2869" spans="2:4">
      <c r="B2869" s="1">
        <v>2867</v>
      </c>
      <c r="C2869" s="1">
        <v>3</v>
      </c>
      <c r="D2869" s="1">
        <v>0.436484649084459</v>
      </c>
    </row>
    <row r="2870" spans="2:4">
      <c r="B2870" s="1">
        <v>2868</v>
      </c>
      <c r="C2870" s="1">
        <v>23</v>
      </c>
      <c r="D2870" s="1">
        <v>0.43643445611048298</v>
      </c>
    </row>
    <row r="2871" spans="2:4">
      <c r="B2871" s="1">
        <v>2869</v>
      </c>
      <c r="C2871" s="1">
        <v>75</v>
      </c>
      <c r="D2871" s="1">
        <v>0.43627082346339702</v>
      </c>
    </row>
    <row r="2872" spans="2:4">
      <c r="B2872" s="1">
        <v>2870</v>
      </c>
      <c r="C2872" s="1">
        <v>75</v>
      </c>
      <c r="D2872" s="1">
        <v>0.43610725216720397</v>
      </c>
    </row>
    <row r="2873" spans="2:4">
      <c r="B2873" s="1">
        <v>2871</v>
      </c>
      <c r="C2873" s="1">
        <v>75</v>
      </c>
      <c r="D2873" s="1">
        <v>0.43594374219889998</v>
      </c>
    </row>
    <row r="2874" spans="2:4">
      <c r="B2874" s="1">
        <v>2872</v>
      </c>
      <c r="C2874" s="1">
        <v>75</v>
      </c>
      <c r="D2874" s="1">
        <v>0.43578029353549202</v>
      </c>
    </row>
    <row r="2875" spans="2:4">
      <c r="B2875" s="1">
        <v>2873</v>
      </c>
      <c r="C2875" s="1">
        <v>75</v>
      </c>
      <c r="D2875" s="1">
        <v>0.43561690615399501</v>
      </c>
    </row>
    <row r="2876" spans="2:4">
      <c r="B2876" s="1">
        <v>2874</v>
      </c>
      <c r="C2876" s="1">
        <v>75</v>
      </c>
      <c r="D2876" s="1">
        <v>0.43545358003143297</v>
      </c>
    </row>
    <row r="2877" spans="2:4">
      <c r="B2877" s="1">
        <v>2875</v>
      </c>
      <c r="C2877" s="1">
        <v>75</v>
      </c>
      <c r="D2877" s="1">
        <v>0.43529031514483701</v>
      </c>
    </row>
    <row r="2878" spans="2:4">
      <c r="B2878" s="1">
        <v>2876</v>
      </c>
      <c r="C2878" s="1">
        <v>32</v>
      </c>
      <c r="D2878" s="1">
        <v>0.43522067409174298</v>
      </c>
    </row>
    <row r="2879" spans="2:4">
      <c r="B2879" s="1">
        <v>2877</v>
      </c>
      <c r="C2879" s="1">
        <v>75</v>
      </c>
      <c r="D2879" s="1">
        <v>0.435057496528719</v>
      </c>
    </row>
    <row r="2880" spans="2:4">
      <c r="B2880" s="1">
        <v>2878</v>
      </c>
      <c r="C2880" s="1">
        <v>39</v>
      </c>
      <c r="D2880" s="1">
        <v>0.43497266837583798</v>
      </c>
    </row>
    <row r="2881" spans="2:4">
      <c r="B2881" s="1">
        <v>2879</v>
      </c>
      <c r="C2881" s="1">
        <v>75</v>
      </c>
      <c r="D2881" s="1">
        <v>0.43480958379775397</v>
      </c>
    </row>
    <row r="2882" spans="2:4">
      <c r="B2882" s="1">
        <v>2880</v>
      </c>
      <c r="C2882" s="1">
        <v>11</v>
      </c>
      <c r="D2882" s="1">
        <v>0.43478566986849898</v>
      </c>
    </row>
    <row r="2883" spans="2:4">
      <c r="B2883" s="1">
        <v>2881</v>
      </c>
      <c r="C2883" s="1">
        <v>75</v>
      </c>
      <c r="D2883" s="1">
        <v>0.43462265540188399</v>
      </c>
    </row>
    <row r="2884" spans="2:4">
      <c r="B2884" s="1">
        <v>2882</v>
      </c>
      <c r="C2884" s="1">
        <v>8</v>
      </c>
      <c r="D2884" s="1">
        <v>0.43460527079990002</v>
      </c>
    </row>
    <row r="2885" spans="2:4">
      <c r="B2885" s="1">
        <v>2883</v>
      </c>
      <c r="C2885" s="1">
        <v>75</v>
      </c>
      <c r="D2885" s="1">
        <v>0.43444232397042198</v>
      </c>
    </row>
    <row r="2886" spans="2:4">
      <c r="B2886" s="1">
        <v>2884</v>
      </c>
      <c r="C2886" s="1">
        <v>64</v>
      </c>
      <c r="D2886" s="1">
        <v>0.43430332432038099</v>
      </c>
    </row>
    <row r="2887" spans="2:4">
      <c r="B2887" s="1">
        <v>2885</v>
      </c>
      <c r="C2887" s="1">
        <v>75</v>
      </c>
      <c r="D2887" s="1">
        <v>0.43414049069988803</v>
      </c>
    </row>
    <row r="2888" spans="2:4">
      <c r="B2888" s="1">
        <v>2886</v>
      </c>
      <c r="C2888" s="1">
        <v>75</v>
      </c>
      <c r="D2888" s="1">
        <v>0.43397771813070701</v>
      </c>
    </row>
    <row r="2889" spans="2:4">
      <c r="B2889" s="1">
        <v>2887</v>
      </c>
      <c r="C2889" s="1">
        <v>75</v>
      </c>
      <c r="D2889" s="1">
        <v>0.43381500658994798</v>
      </c>
    </row>
    <row r="2890" spans="2:4">
      <c r="B2890" s="1">
        <v>2888</v>
      </c>
      <c r="C2890" s="1">
        <v>75</v>
      </c>
      <c r="D2890" s="1">
        <v>0.43365235605473001</v>
      </c>
    </row>
    <row r="2891" spans="2:4">
      <c r="B2891" s="1">
        <v>2889</v>
      </c>
      <c r="C2891" s="1">
        <v>75</v>
      </c>
      <c r="D2891" s="1">
        <v>0.43348976650218102</v>
      </c>
    </row>
    <row r="2892" spans="2:4">
      <c r="B2892" s="1">
        <v>2890</v>
      </c>
      <c r="C2892" s="1">
        <v>67</v>
      </c>
      <c r="D2892" s="1">
        <v>0.43334457138895299</v>
      </c>
    </row>
    <row r="2893" spans="2:4">
      <c r="B2893" s="1">
        <v>2891</v>
      </c>
      <c r="C2893" s="1">
        <v>44</v>
      </c>
      <c r="D2893" s="1">
        <v>0.433249245831128</v>
      </c>
    </row>
    <row r="2894" spans="2:4">
      <c r="B2894" s="1">
        <v>2892</v>
      </c>
      <c r="C2894" s="1">
        <v>37</v>
      </c>
      <c r="D2894" s="1">
        <v>0.43316910193382802</v>
      </c>
    </row>
    <row r="2895" spans="2:4">
      <c r="B2895" s="1">
        <v>2893</v>
      </c>
      <c r="C2895" s="1">
        <v>75</v>
      </c>
      <c r="D2895" s="1">
        <v>0.43300669356805299</v>
      </c>
    </row>
    <row r="2896" spans="2:4">
      <c r="B2896" s="1">
        <v>2894</v>
      </c>
      <c r="C2896" s="1">
        <v>75</v>
      </c>
      <c r="D2896" s="1">
        <v>0.43284434609414801</v>
      </c>
    </row>
    <row r="2897" spans="2:4">
      <c r="B2897" s="1">
        <v>2895</v>
      </c>
      <c r="C2897" s="1">
        <v>16</v>
      </c>
      <c r="D2897" s="1">
        <v>0.43280971984496303</v>
      </c>
    </row>
    <row r="2898" spans="2:4">
      <c r="B2898" s="1">
        <v>2896</v>
      </c>
      <c r="C2898" s="1">
        <v>75</v>
      </c>
      <c r="D2898" s="1">
        <v>0.43264744622254198</v>
      </c>
    </row>
    <row r="2899" spans="2:4">
      <c r="B2899" s="1">
        <v>2897</v>
      </c>
      <c r="C2899" s="1">
        <v>35</v>
      </c>
      <c r="D2899" s="1">
        <v>0.43257173935472898</v>
      </c>
    </row>
    <row r="2900" spans="2:4">
      <c r="B2900" s="1">
        <v>2898</v>
      </c>
      <c r="C2900" s="1">
        <v>75</v>
      </c>
      <c r="D2900" s="1">
        <v>0.43240955495848299</v>
      </c>
    </row>
    <row r="2901" spans="2:4">
      <c r="B2901" s="1">
        <v>2899</v>
      </c>
      <c r="C2901" s="1">
        <v>75</v>
      </c>
      <c r="D2901" s="1">
        <v>0.43224743137013599</v>
      </c>
    </row>
    <row r="2902" spans="2:4">
      <c r="B2902" s="1">
        <v>2900</v>
      </c>
      <c r="C2902" s="1">
        <v>71</v>
      </c>
      <c r="D2902" s="1">
        <v>0.43209401038228301</v>
      </c>
    </row>
    <row r="2903" spans="2:4">
      <c r="B2903" s="1">
        <v>2901</v>
      </c>
      <c r="C2903" s="1">
        <v>75</v>
      </c>
      <c r="D2903" s="1">
        <v>0.431932005101264</v>
      </c>
    </row>
    <row r="2904" spans="2:4">
      <c r="B2904" s="1">
        <v>2902</v>
      </c>
      <c r="C2904" s="1">
        <v>75</v>
      </c>
      <c r="D2904" s="1">
        <v>0.43177006056098699</v>
      </c>
    </row>
    <row r="2905" spans="2:4">
      <c r="B2905" s="1">
        <v>2903</v>
      </c>
      <c r="C2905" s="1">
        <v>4</v>
      </c>
      <c r="D2905" s="1">
        <v>0.43176142522454097</v>
      </c>
    </row>
    <row r="2906" spans="2:4">
      <c r="B2906" s="1">
        <v>2904</v>
      </c>
      <c r="C2906" s="1">
        <v>60</v>
      </c>
      <c r="D2906" s="1">
        <v>0.43163191590056899</v>
      </c>
    </row>
    <row r="2907" spans="2:4">
      <c r="B2907" s="1">
        <v>2905</v>
      </c>
      <c r="C2907" s="1">
        <v>75</v>
      </c>
      <c r="D2907" s="1">
        <v>0.43147008387292701</v>
      </c>
    </row>
    <row r="2908" spans="2:4">
      <c r="B2908" s="1">
        <v>2906</v>
      </c>
      <c r="C2908" s="1">
        <v>6</v>
      </c>
      <c r="D2908" s="1">
        <v>0.43145713993221002</v>
      </c>
    </row>
    <row r="2909" spans="2:4">
      <c r="B2909" s="1">
        <v>2907</v>
      </c>
      <c r="C2909" s="1">
        <v>49</v>
      </c>
      <c r="D2909" s="1">
        <v>0.43135144561677302</v>
      </c>
    </row>
    <row r="2910" spans="2:4">
      <c r="B2910" s="1">
        <v>2908</v>
      </c>
      <c r="C2910" s="1">
        <v>75</v>
      </c>
      <c r="D2910" s="1">
        <v>0.43118971874603101</v>
      </c>
    </row>
    <row r="2911" spans="2:4">
      <c r="B2911" s="1">
        <v>2909</v>
      </c>
      <c r="C2911" s="1">
        <v>54</v>
      </c>
      <c r="D2911" s="1">
        <v>0.43107331294644502</v>
      </c>
    </row>
    <row r="2912" spans="2:4">
      <c r="B2912" s="1">
        <v>2910</v>
      </c>
      <c r="C2912" s="1">
        <v>75</v>
      </c>
      <c r="D2912" s="1">
        <v>0.430911690356161</v>
      </c>
    </row>
    <row r="2913" spans="2:4">
      <c r="B2913" s="1">
        <v>2911</v>
      </c>
      <c r="C2913" s="1">
        <v>75</v>
      </c>
      <c r="D2913" s="1">
        <v>0.43075012836313797</v>
      </c>
    </row>
    <row r="2914" spans="2:4">
      <c r="B2914" s="1">
        <v>2912</v>
      </c>
      <c r="C2914" s="1">
        <v>33</v>
      </c>
      <c r="D2914" s="1">
        <v>0.43067906027756597</v>
      </c>
    </row>
    <row r="2915" spans="2:4">
      <c r="B2915" s="1">
        <v>2913</v>
      </c>
      <c r="C2915" s="1">
        <v>75</v>
      </c>
      <c r="D2915" s="1">
        <v>0.430517585504685</v>
      </c>
    </row>
    <row r="2916" spans="2:4">
      <c r="B2916" s="1">
        <v>2914</v>
      </c>
      <c r="C2916" s="1">
        <v>75</v>
      </c>
      <c r="D2916" s="1">
        <v>0.43035617127364401</v>
      </c>
    </row>
    <row r="2917" spans="2:4">
      <c r="B2917" s="1">
        <v>2915</v>
      </c>
      <c r="C2917" s="1">
        <v>75</v>
      </c>
      <c r="D2917" s="1">
        <v>0.43019481756174199</v>
      </c>
    </row>
    <row r="2918" spans="2:4">
      <c r="B2918" s="1">
        <v>2916</v>
      </c>
      <c r="C2918" s="1">
        <v>75</v>
      </c>
      <c r="D2918" s="1">
        <v>0.43003352434629</v>
      </c>
    </row>
    <row r="2919" spans="2:4">
      <c r="B2919" s="1">
        <v>2917</v>
      </c>
      <c r="C2919" s="1">
        <v>75</v>
      </c>
      <c r="D2919" s="1">
        <v>0.42987229160460599</v>
      </c>
    </row>
    <row r="2920" spans="2:4">
      <c r="B2920" s="1">
        <v>2918</v>
      </c>
      <c r="C2920" s="1">
        <v>8</v>
      </c>
      <c r="D2920" s="1">
        <v>0.429855097013849</v>
      </c>
    </row>
    <row r="2921" spans="2:4">
      <c r="B2921" s="1">
        <v>2919</v>
      </c>
      <c r="C2921" s="1">
        <v>75</v>
      </c>
      <c r="D2921" s="1">
        <v>0.42969393117003701</v>
      </c>
    </row>
    <row r="2922" spans="2:4">
      <c r="B2922" s="1">
        <v>2920</v>
      </c>
      <c r="C2922" s="1">
        <v>75</v>
      </c>
      <c r="D2922" s="1">
        <v>0.429532825752238</v>
      </c>
    </row>
    <row r="2923" spans="2:4">
      <c r="B2923" s="1">
        <v>2921</v>
      </c>
      <c r="C2923" s="1">
        <v>54</v>
      </c>
      <c r="D2923" s="1">
        <v>0.42941686725448902</v>
      </c>
    </row>
    <row r="2924" spans="2:4">
      <c r="B2924" s="1">
        <v>2922</v>
      </c>
      <c r="C2924" s="1">
        <v>75</v>
      </c>
      <c r="D2924" s="1">
        <v>0.42925586571643898</v>
      </c>
    </row>
    <row r="2925" spans="2:4">
      <c r="B2925" s="1">
        <v>2923</v>
      </c>
      <c r="C2925" s="1">
        <v>75</v>
      </c>
      <c r="D2925" s="1">
        <v>0.42909492454279702</v>
      </c>
    </row>
    <row r="2926" spans="2:4">
      <c r="B2926" s="1">
        <v>2924</v>
      </c>
      <c r="C2926" s="1">
        <v>73</v>
      </c>
      <c r="D2926" s="1">
        <v>0.42893833308353801</v>
      </c>
    </row>
    <row r="2927" spans="2:4">
      <c r="B2927" s="1">
        <v>2925</v>
      </c>
      <c r="C2927" s="1">
        <v>75</v>
      </c>
      <c r="D2927" s="1">
        <v>0.42877751096260802</v>
      </c>
    </row>
    <row r="2928" spans="2:4">
      <c r="B2928" s="1">
        <v>2926</v>
      </c>
      <c r="C2928" s="1">
        <v>75</v>
      </c>
      <c r="D2928" s="1">
        <v>0.42861674913881698</v>
      </c>
    </row>
    <row r="2929" spans="2:4">
      <c r="B2929" s="1">
        <v>2927</v>
      </c>
      <c r="C2929" s="1">
        <v>75</v>
      </c>
      <c r="D2929" s="1">
        <v>0.42845604758955802</v>
      </c>
    </row>
    <row r="2930" spans="2:4">
      <c r="B2930" s="1">
        <v>2928</v>
      </c>
      <c r="C2930" s="1">
        <v>8</v>
      </c>
      <c r="D2930" s="1">
        <v>0.42843890964757098</v>
      </c>
    </row>
    <row r="2931" spans="2:4">
      <c r="B2931" s="1">
        <v>2929</v>
      </c>
      <c r="C2931" s="1">
        <v>75</v>
      </c>
      <c r="D2931" s="1">
        <v>0.42827827477578501</v>
      </c>
    </row>
    <row r="2932" spans="2:4">
      <c r="B2932" s="1">
        <v>2930</v>
      </c>
      <c r="C2932" s="1">
        <v>29</v>
      </c>
      <c r="D2932" s="1">
        <v>0.42821617877277102</v>
      </c>
    </row>
    <row r="2933" spans="2:4">
      <c r="B2933" s="1">
        <v>2931</v>
      </c>
      <c r="C2933" s="1">
        <v>5</v>
      </c>
      <c r="D2933" s="1">
        <v>0.42820547347535498</v>
      </c>
    </row>
    <row r="2934" spans="2:4">
      <c r="B2934" s="1">
        <v>2932</v>
      </c>
      <c r="C2934" s="1">
        <v>75</v>
      </c>
      <c r="D2934" s="1">
        <v>0.42804492612594203</v>
      </c>
    </row>
    <row r="2935" spans="2:4">
      <c r="B2935" s="1">
        <v>2933</v>
      </c>
      <c r="C2935" s="1">
        <v>32</v>
      </c>
      <c r="D2935" s="1">
        <v>0.427976444245253</v>
      </c>
    </row>
    <row r="2936" spans="2:4">
      <c r="B2936" s="1">
        <v>2934</v>
      </c>
      <c r="C2936" s="1">
        <v>75</v>
      </c>
      <c r="D2936" s="1">
        <v>0.42781598276591398</v>
      </c>
    </row>
    <row r="2937" spans="2:4">
      <c r="B2937" s="1">
        <v>2935</v>
      </c>
      <c r="C2937" s="1">
        <v>62</v>
      </c>
      <c r="D2937" s="1">
        <v>0.42768338003423301</v>
      </c>
    </row>
    <row r="2938" spans="2:4">
      <c r="B2938" s="1">
        <v>2936</v>
      </c>
      <c r="C2938" s="1">
        <v>75</v>
      </c>
      <c r="D2938" s="1">
        <v>0.42752302843364398</v>
      </c>
    </row>
    <row r="2939" spans="2:4">
      <c r="B2939" s="1">
        <v>2937</v>
      </c>
      <c r="C2939" s="1">
        <v>75</v>
      </c>
      <c r="D2939" s="1">
        <v>0.42736273695378202</v>
      </c>
    </row>
    <row r="2940" spans="2:4">
      <c r="B2940" s="1">
        <v>2938</v>
      </c>
      <c r="C2940" s="1">
        <v>75</v>
      </c>
      <c r="D2940" s="1">
        <v>0.42720250557210698</v>
      </c>
    </row>
    <row r="2941" spans="2:4">
      <c r="B2941" s="1">
        <v>2939</v>
      </c>
      <c r="C2941" s="1">
        <v>27</v>
      </c>
      <c r="D2941" s="1">
        <v>0.42714483698240002</v>
      </c>
    </row>
    <row r="2942" spans="2:4">
      <c r="B2942" s="1">
        <v>2940</v>
      </c>
      <c r="C2942" s="1">
        <v>75</v>
      </c>
      <c r="D2942" s="1">
        <v>0.42698468729809802</v>
      </c>
    </row>
    <row r="2943" spans="2:4">
      <c r="B2943" s="1">
        <v>2941</v>
      </c>
      <c r="C2943" s="1">
        <v>75</v>
      </c>
      <c r="D2943" s="1">
        <v>0.42682459765882003</v>
      </c>
    </row>
    <row r="2944" spans="2:4">
      <c r="B2944" s="1">
        <v>2942</v>
      </c>
      <c r="C2944" s="1">
        <v>75</v>
      </c>
      <c r="D2944" s="1">
        <v>0.42666456804205</v>
      </c>
    </row>
    <row r="2945" spans="2:4">
      <c r="B2945" s="1">
        <v>2943</v>
      </c>
      <c r="C2945" s="1">
        <v>75</v>
      </c>
      <c r="D2945" s="1">
        <v>0.42650459842528698</v>
      </c>
    </row>
    <row r="2946" spans="2:4">
      <c r="B2946" s="1">
        <v>2944</v>
      </c>
      <c r="C2946" s="1">
        <v>75</v>
      </c>
      <c r="D2946" s="1">
        <v>0.42634468878603299</v>
      </c>
    </row>
    <row r="2947" spans="2:4">
      <c r="B2947" s="1">
        <v>2945</v>
      </c>
      <c r="C2947" s="1">
        <v>75</v>
      </c>
      <c r="D2947" s="1">
        <v>0.42618483910180199</v>
      </c>
    </row>
    <row r="2948" spans="2:4">
      <c r="B2948" s="1">
        <v>2946</v>
      </c>
      <c r="C2948" s="1">
        <v>75</v>
      </c>
      <c r="D2948" s="1">
        <v>0.42602504935011398</v>
      </c>
    </row>
    <row r="2949" spans="2:4">
      <c r="B2949" s="1">
        <v>2947</v>
      </c>
      <c r="C2949" s="1">
        <v>75</v>
      </c>
      <c r="D2949" s="1">
        <v>0.42586531950849899</v>
      </c>
    </row>
    <row r="2950" spans="2:4">
      <c r="B2950" s="1">
        <v>2948</v>
      </c>
      <c r="C2950" s="1">
        <v>75</v>
      </c>
      <c r="D2950" s="1">
        <v>0.42570564955449502</v>
      </c>
    </row>
    <row r="2951" spans="2:4">
      <c r="B2951" s="1">
        <v>2949</v>
      </c>
      <c r="C2951" s="1">
        <v>58</v>
      </c>
      <c r="D2951" s="1">
        <v>0.42558221250676698</v>
      </c>
    </row>
    <row r="2952" spans="2:4">
      <c r="B2952" s="1">
        <v>2950</v>
      </c>
      <c r="C2952" s="1">
        <v>6</v>
      </c>
      <c r="D2952" s="1">
        <v>0.42556944519998402</v>
      </c>
    </row>
    <row r="2953" spans="2:4">
      <c r="B2953" s="1">
        <v>2951</v>
      </c>
      <c r="C2953" s="1">
        <v>45</v>
      </c>
      <c r="D2953" s="1">
        <v>0.42547370260690198</v>
      </c>
    </row>
    <row r="2954" spans="2:4">
      <c r="B2954" s="1">
        <v>2952</v>
      </c>
      <c r="C2954" s="1">
        <v>75</v>
      </c>
      <c r="D2954" s="1">
        <v>0.42531417948207101</v>
      </c>
    </row>
    <row r="2955" spans="2:4">
      <c r="B2955" s="1">
        <v>2953</v>
      </c>
      <c r="C2955" s="1">
        <v>75</v>
      </c>
      <c r="D2955" s="1">
        <v>0.42515471616734601</v>
      </c>
    </row>
    <row r="2956" spans="2:4">
      <c r="B2956" s="1">
        <v>2954</v>
      </c>
      <c r="C2956" s="1">
        <v>75</v>
      </c>
      <c r="D2956" s="1">
        <v>0.42499531264030199</v>
      </c>
    </row>
    <row r="2957" spans="2:4">
      <c r="B2957" s="1">
        <v>2955</v>
      </c>
      <c r="C2957" s="1">
        <v>75</v>
      </c>
      <c r="D2957" s="1">
        <v>0.42483596887852398</v>
      </c>
    </row>
    <row r="2958" spans="2:4">
      <c r="B2958" s="1">
        <v>2956</v>
      </c>
      <c r="C2958" s="1">
        <v>75</v>
      </c>
      <c r="D2958" s="1">
        <v>0.42467668485960403</v>
      </c>
    </row>
    <row r="2959" spans="2:4">
      <c r="B2959" s="1">
        <v>2957</v>
      </c>
      <c r="C2959" s="1">
        <v>75</v>
      </c>
      <c r="D2959" s="1">
        <v>0.42451746056114098</v>
      </c>
    </row>
    <row r="2960" spans="2:4">
      <c r="B2960" s="1">
        <v>2958</v>
      </c>
      <c r="C2960" s="1">
        <v>16</v>
      </c>
      <c r="D2960" s="1">
        <v>0.42448350043781802</v>
      </c>
    </row>
    <row r="2961" spans="2:4">
      <c r="B2961" s="1">
        <v>2959</v>
      </c>
      <c r="C2961" s="1">
        <v>75</v>
      </c>
      <c r="D2961" s="1">
        <v>0.42432434857011297</v>
      </c>
    </row>
    <row r="2962" spans="2:4">
      <c r="B2962" s="1">
        <v>2960</v>
      </c>
      <c r="C2962" s="1">
        <v>75</v>
      </c>
      <c r="D2962" s="1">
        <v>0.42416525637331898</v>
      </c>
    </row>
    <row r="2963" spans="2:4">
      <c r="B2963" s="1">
        <v>2961</v>
      </c>
      <c r="C2963" s="1">
        <v>75</v>
      </c>
      <c r="D2963" s="1">
        <v>0.42400622382506298</v>
      </c>
    </row>
    <row r="2964" spans="2:4">
      <c r="B2964" s="1">
        <v>2962</v>
      </c>
      <c r="C2964" s="1">
        <v>75</v>
      </c>
      <c r="D2964" s="1">
        <v>0.42384725090298098</v>
      </c>
    </row>
    <row r="2965" spans="2:4">
      <c r="B2965" s="1">
        <v>2963</v>
      </c>
      <c r="C2965" s="1">
        <v>75</v>
      </c>
      <c r="D2965" s="1">
        <v>0.42368833758471702</v>
      </c>
    </row>
    <row r="2966" spans="2:4">
      <c r="B2966" s="1">
        <v>2964</v>
      </c>
      <c r="C2966" s="1">
        <v>75</v>
      </c>
      <c r="D2966" s="1">
        <v>0.42352948384792399</v>
      </c>
    </row>
    <row r="2967" spans="2:4">
      <c r="B2967" s="1">
        <v>2965</v>
      </c>
      <c r="C2967" s="1">
        <v>10</v>
      </c>
      <c r="D2967" s="1">
        <v>0.423508307850196</v>
      </c>
    </row>
    <row r="2968" spans="2:4">
      <c r="B2968" s="1">
        <v>2966</v>
      </c>
      <c r="C2968" s="1">
        <v>60</v>
      </c>
      <c r="D2968" s="1">
        <v>0.42338127409627102</v>
      </c>
    </row>
    <row r="2969" spans="2:4">
      <c r="B2969" s="1">
        <v>2967</v>
      </c>
      <c r="C2969" s="1">
        <v>7</v>
      </c>
      <c r="D2969" s="1">
        <v>0.42336645597395101</v>
      </c>
    </row>
    <row r="2970" spans="2:4">
      <c r="B2970" s="1">
        <v>2968</v>
      </c>
      <c r="C2970" s="1">
        <v>1</v>
      </c>
      <c r="D2970" s="1">
        <v>0.42336433914167099</v>
      </c>
    </row>
    <row r="2971" spans="2:4">
      <c r="B2971" s="1">
        <v>2969</v>
      </c>
      <c r="C2971" s="1">
        <v>75</v>
      </c>
      <c r="D2971" s="1">
        <v>0.42320560688182002</v>
      </c>
    </row>
    <row r="2972" spans="2:4">
      <c r="B2972" s="1">
        <v>2970</v>
      </c>
      <c r="C2972" s="1">
        <v>57</v>
      </c>
      <c r="D2972" s="1">
        <v>0.42308501016821398</v>
      </c>
    </row>
    <row r="2973" spans="2:4">
      <c r="B2973" s="1">
        <v>2971</v>
      </c>
      <c r="C2973" s="1">
        <v>75</v>
      </c>
      <c r="D2973" s="1">
        <v>0.42292638263735199</v>
      </c>
    </row>
    <row r="2974" spans="2:4">
      <c r="B2974" s="1">
        <v>2972</v>
      </c>
      <c r="C2974" s="1">
        <v>75</v>
      </c>
      <c r="D2974" s="1">
        <v>0.42276781458080998</v>
      </c>
    </row>
    <row r="2975" spans="2:4">
      <c r="B2975" s="1">
        <v>2973</v>
      </c>
      <c r="C2975" s="1">
        <v>75</v>
      </c>
      <c r="D2975" s="1">
        <v>0.42260930597628998</v>
      </c>
    </row>
    <row r="2976" spans="2:4">
      <c r="B2976" s="1">
        <v>2974</v>
      </c>
      <c r="C2976" s="1">
        <v>75</v>
      </c>
      <c r="D2976" s="1">
        <v>0.42245085680150202</v>
      </c>
    </row>
    <row r="2977" spans="2:4">
      <c r="B2977" s="1">
        <v>2975</v>
      </c>
      <c r="C2977" s="1">
        <v>58</v>
      </c>
      <c r="D2977" s="1">
        <v>0.42232836350918102</v>
      </c>
    </row>
    <row r="2978" spans="2:4">
      <c r="B2978" s="1">
        <v>2976</v>
      </c>
      <c r="C2978" s="1">
        <v>75</v>
      </c>
      <c r="D2978" s="1">
        <v>0.42217001966833001</v>
      </c>
    </row>
    <row r="2979" spans="2:4">
      <c r="B2979" s="1">
        <v>2977</v>
      </c>
      <c r="C2979" s="1">
        <v>27</v>
      </c>
      <c r="D2979" s="1">
        <v>0.42211303042006199</v>
      </c>
    </row>
    <row r="2980" spans="2:4">
      <c r="B2980" s="1">
        <v>2978</v>
      </c>
      <c r="C2980" s="1">
        <v>1</v>
      </c>
      <c r="D2980" s="1">
        <v>0.42211091985491001</v>
      </c>
    </row>
    <row r="2981" spans="2:4">
      <c r="B2981" s="1">
        <v>2979</v>
      </c>
      <c r="C2981" s="1">
        <v>75</v>
      </c>
      <c r="D2981" s="1">
        <v>0.421952657540345</v>
      </c>
    </row>
    <row r="2982" spans="2:4">
      <c r="B2982" s="1">
        <v>2980</v>
      </c>
      <c r="C2982" s="1">
        <v>75</v>
      </c>
      <c r="D2982" s="1">
        <v>0.421794454563171</v>
      </c>
    </row>
    <row r="2983" spans="2:4">
      <c r="B2983" s="1">
        <v>2981</v>
      </c>
      <c r="C2983" s="1">
        <v>75</v>
      </c>
      <c r="D2983" s="1">
        <v>0.42163631090113901</v>
      </c>
    </row>
    <row r="2984" spans="2:4">
      <c r="B2984" s="1">
        <v>2982</v>
      </c>
      <c r="C2984" s="1">
        <v>75</v>
      </c>
      <c r="D2984" s="1">
        <v>0.421478226532011</v>
      </c>
    </row>
    <row r="2985" spans="2:4">
      <c r="B2985" s="1">
        <v>2983</v>
      </c>
      <c r="C2985" s="1">
        <v>75</v>
      </c>
      <c r="D2985" s="1">
        <v>0.42132020143355497</v>
      </c>
    </row>
    <row r="2986" spans="2:4">
      <c r="B2986" s="1">
        <v>2984</v>
      </c>
      <c r="C2986" s="1">
        <v>75</v>
      </c>
      <c r="D2986" s="1">
        <v>0.42116223558354998</v>
      </c>
    </row>
    <row r="2987" spans="2:4">
      <c r="B2987" s="1">
        <v>2985</v>
      </c>
      <c r="C2987" s="1">
        <v>75</v>
      </c>
      <c r="D2987" s="1">
        <v>0.42100432895978002</v>
      </c>
    </row>
    <row r="2988" spans="2:4">
      <c r="B2988" s="1">
        <v>2986</v>
      </c>
      <c r="C2988" s="1">
        <v>75</v>
      </c>
      <c r="D2988" s="1">
        <v>0.42084648154004201</v>
      </c>
    </row>
    <row r="2989" spans="2:4">
      <c r="B2989" s="1">
        <v>2987</v>
      </c>
      <c r="C2989" s="1">
        <v>75</v>
      </c>
      <c r="D2989" s="1">
        <v>0.42068869330213599</v>
      </c>
    </row>
    <row r="2990" spans="2:4">
      <c r="B2990" s="1">
        <v>2988</v>
      </c>
      <c r="C2990" s="1">
        <v>75</v>
      </c>
      <c r="D2990" s="1">
        <v>0.42053096422387398</v>
      </c>
    </row>
    <row r="2991" spans="2:4">
      <c r="B2991" s="1">
        <v>2989</v>
      </c>
      <c r="C2991" s="1">
        <v>75</v>
      </c>
      <c r="D2991" s="1">
        <v>0.42037329428307602</v>
      </c>
    </row>
    <row r="2992" spans="2:4">
      <c r="B2992" s="1">
        <v>2990</v>
      </c>
      <c r="C2992" s="1">
        <v>44</v>
      </c>
      <c r="D2992" s="1">
        <v>0.42028082209946499</v>
      </c>
    </row>
    <row r="2993" spans="2:4">
      <c r="B2993" s="1">
        <v>2991</v>
      </c>
      <c r="C2993" s="1">
        <v>62</v>
      </c>
      <c r="D2993" s="1">
        <v>0.42015055491140302</v>
      </c>
    </row>
    <row r="2994" spans="2:4">
      <c r="B2994" s="1">
        <v>2992</v>
      </c>
      <c r="C2994" s="1">
        <v>36</v>
      </c>
      <c r="D2994" s="1">
        <v>0.42007493442851401</v>
      </c>
    </row>
    <row r="2995" spans="2:4">
      <c r="B2995" s="1">
        <v>2993</v>
      </c>
      <c r="C2995" s="1">
        <v>75</v>
      </c>
      <c r="D2995" s="1">
        <v>0.41991743546725602</v>
      </c>
    </row>
    <row r="2996" spans="2:4">
      <c r="B2996" s="1">
        <v>2994</v>
      </c>
      <c r="C2996" s="1">
        <v>75</v>
      </c>
      <c r="D2996" s="1">
        <v>0.41975999555718302</v>
      </c>
    </row>
    <row r="2997" spans="2:4">
      <c r="B2997" s="1">
        <v>2995</v>
      </c>
      <c r="C2997" s="1">
        <v>75</v>
      </c>
      <c r="D2997" s="1">
        <v>0.41960261467615401</v>
      </c>
    </row>
    <row r="2998" spans="2:4">
      <c r="B2998" s="1">
        <v>2996</v>
      </c>
      <c r="C2998" s="1">
        <v>75</v>
      </c>
      <c r="D2998" s="1">
        <v>0.41944529280204002</v>
      </c>
    </row>
    <row r="2999" spans="2:4">
      <c r="B2999" s="1">
        <v>2997</v>
      </c>
      <c r="C2999" s="1">
        <v>75</v>
      </c>
      <c r="D2999" s="1">
        <v>0.41928802991271502</v>
      </c>
    </row>
    <row r="3000" spans="2:4">
      <c r="B3000" s="1">
        <v>2998</v>
      </c>
      <c r="C3000" s="1">
        <v>75</v>
      </c>
      <c r="D3000" s="1">
        <v>0.41913082598606599</v>
      </c>
    </row>
    <row r="3001" spans="2:4">
      <c r="B3001" s="1">
        <v>2999</v>
      </c>
      <c r="C3001" s="1">
        <v>75</v>
      </c>
      <c r="D3001" s="1">
        <v>0.418973680999983</v>
      </c>
    </row>
    <row r="3002" spans="2:4">
      <c r="B3002" s="1">
        <v>3000</v>
      </c>
      <c r="C3002" s="1">
        <v>75</v>
      </c>
      <c r="D3002" s="1">
        <v>0.418816594932371</v>
      </c>
    </row>
    <row r="3003" spans="2:4">
      <c r="B3003" s="1">
        <v>3001</v>
      </c>
      <c r="C3003" s="1">
        <v>75</v>
      </c>
      <c r="D3003" s="1">
        <v>0.418659567761136</v>
      </c>
    </row>
    <row r="3004" spans="2:4">
      <c r="B3004" s="1">
        <v>3002</v>
      </c>
      <c r="C3004" s="1">
        <v>75</v>
      </c>
      <c r="D3004" s="1">
        <v>0.41850259946419899</v>
      </c>
    </row>
    <row r="3005" spans="2:4">
      <c r="B3005" s="1">
        <v>3003</v>
      </c>
      <c r="C3005" s="1">
        <v>32</v>
      </c>
      <c r="D3005" s="1">
        <v>0.41843564423745699</v>
      </c>
    </row>
    <row r="3006" spans="2:4">
      <c r="B3006" s="1">
        <v>3004</v>
      </c>
      <c r="C3006" s="1">
        <v>75</v>
      </c>
      <c r="D3006" s="1">
        <v>0.41827875989630797</v>
      </c>
    </row>
    <row r="3007" spans="2:4">
      <c r="B3007" s="1">
        <v>3005</v>
      </c>
      <c r="C3007" s="1">
        <v>17</v>
      </c>
      <c r="D3007" s="1">
        <v>0.41824320762382899</v>
      </c>
    </row>
    <row r="3008" spans="2:4">
      <c r="B3008" s="1">
        <v>3006</v>
      </c>
      <c r="C3008" s="1">
        <v>55</v>
      </c>
      <c r="D3008" s="1">
        <v>0.41812820626763902</v>
      </c>
    </row>
    <row r="3009" spans="2:4">
      <c r="B3009" s="1">
        <v>3007</v>
      </c>
      <c r="C3009" s="1">
        <v>75</v>
      </c>
      <c r="D3009" s="1">
        <v>0.41797143719440299</v>
      </c>
    </row>
    <row r="3010" spans="2:4">
      <c r="B3010" s="1">
        <v>3008</v>
      </c>
      <c r="C3010" s="1">
        <v>75</v>
      </c>
      <c r="D3010" s="1">
        <v>0.41781472689869498</v>
      </c>
    </row>
    <row r="3011" spans="2:4">
      <c r="B3011" s="1">
        <v>3009</v>
      </c>
      <c r="C3011" s="1">
        <v>75</v>
      </c>
      <c r="D3011" s="1">
        <v>0.41765807535847699</v>
      </c>
    </row>
    <row r="3012" spans="2:4">
      <c r="B3012" s="1">
        <v>3010</v>
      </c>
      <c r="C3012" s="1">
        <v>75</v>
      </c>
      <c r="D3012" s="1">
        <v>0.41750148255172098</v>
      </c>
    </row>
    <row r="3013" spans="2:4">
      <c r="B3013" s="1">
        <v>3011</v>
      </c>
      <c r="C3013" s="1">
        <v>8</v>
      </c>
      <c r="D3013" s="1">
        <v>0.417484782784666</v>
      </c>
    </row>
    <row r="3014" spans="2:4">
      <c r="B3014" s="1">
        <v>3012</v>
      </c>
      <c r="C3014" s="1">
        <v>58</v>
      </c>
      <c r="D3014" s="1">
        <v>0.417363729448607</v>
      </c>
    </row>
    <row r="3015" spans="2:4">
      <c r="B3015" s="1">
        <v>3013</v>
      </c>
      <c r="C3015" s="1">
        <v>75</v>
      </c>
      <c r="D3015" s="1">
        <v>0.41720724700114897</v>
      </c>
    </row>
    <row r="3016" spans="2:4">
      <c r="B3016" s="1">
        <v>3014</v>
      </c>
      <c r="C3016" s="1">
        <v>75</v>
      </c>
      <c r="D3016" s="1">
        <v>0.41705082322375397</v>
      </c>
    </row>
    <row r="3017" spans="2:4">
      <c r="B3017" s="1">
        <v>3015</v>
      </c>
      <c r="C3017" s="1">
        <v>2</v>
      </c>
      <c r="D3017" s="1">
        <v>0.41704665272594799</v>
      </c>
    </row>
    <row r="3018" spans="2:4">
      <c r="B3018" s="1">
        <v>3016</v>
      </c>
      <c r="C3018" s="1">
        <v>75</v>
      </c>
      <c r="D3018" s="1">
        <v>0.41689028916026599</v>
      </c>
    </row>
    <row r="3019" spans="2:4">
      <c r="B3019" s="1">
        <v>3017</v>
      </c>
      <c r="C3019" s="1">
        <v>75</v>
      </c>
      <c r="D3019" s="1">
        <v>0.41673398422007502</v>
      </c>
    </row>
    <row r="3020" spans="2:4">
      <c r="B3020" s="1">
        <v>3018</v>
      </c>
      <c r="C3020" s="1">
        <v>75</v>
      </c>
      <c r="D3020" s="1">
        <v>0.41657773788339503</v>
      </c>
    </row>
    <row r="3021" spans="2:4">
      <c r="B3021" s="1">
        <v>3019</v>
      </c>
      <c r="C3021" s="1">
        <v>12</v>
      </c>
      <c r="D3021" s="1">
        <v>0.41655274390646402</v>
      </c>
    </row>
    <row r="3022" spans="2:4">
      <c r="B3022" s="1">
        <v>3020</v>
      </c>
      <c r="C3022" s="1">
        <v>75</v>
      </c>
      <c r="D3022" s="1">
        <v>0.41639656552232901</v>
      </c>
    </row>
    <row r="3023" spans="2:4">
      <c r="B3023" s="1">
        <v>3021</v>
      </c>
      <c r="C3023" s="1">
        <v>75</v>
      </c>
      <c r="D3023" s="1">
        <v>0.416240445694254</v>
      </c>
    </row>
    <row r="3024" spans="2:4">
      <c r="B3024" s="1">
        <v>3022</v>
      </c>
      <c r="C3024" s="1">
        <v>75</v>
      </c>
      <c r="D3024" s="1">
        <v>0.416084384400286</v>
      </c>
    </row>
    <row r="3025" spans="2:4">
      <c r="B3025" s="1">
        <v>3023</v>
      </c>
      <c r="C3025" s="1">
        <v>75</v>
      </c>
      <c r="D3025" s="1">
        <v>0.41592838161847701</v>
      </c>
    </row>
    <row r="3026" spans="2:4">
      <c r="B3026" s="1">
        <v>3024</v>
      </c>
      <c r="C3026" s="1">
        <v>40</v>
      </c>
      <c r="D3026" s="1">
        <v>0.41584520405224301</v>
      </c>
    </row>
    <row r="3027" spans="2:4">
      <c r="B3027" s="1">
        <v>3025</v>
      </c>
      <c r="C3027" s="1">
        <v>8</v>
      </c>
      <c r="D3027" s="1">
        <v>0.41582857053516897</v>
      </c>
    </row>
    <row r="3028" spans="2:4">
      <c r="B3028" s="1">
        <v>3026</v>
      </c>
      <c r="C3028" s="1">
        <v>75</v>
      </c>
      <c r="D3028" s="1">
        <v>0.41567266366581501</v>
      </c>
    </row>
    <row r="3029" spans="2:4">
      <c r="B3029" s="1">
        <v>3027</v>
      </c>
      <c r="C3029" s="1">
        <v>75</v>
      </c>
      <c r="D3029" s="1">
        <v>0.41551681525072198</v>
      </c>
    </row>
    <row r="3030" spans="2:4">
      <c r="B3030" s="1">
        <v>3028</v>
      </c>
      <c r="C3030" s="1">
        <v>75</v>
      </c>
      <c r="D3030" s="1">
        <v>0.41536102526797403</v>
      </c>
    </row>
    <row r="3031" spans="2:4">
      <c r="B3031" s="1">
        <v>3029</v>
      </c>
      <c r="C3031" s="1">
        <v>8</v>
      </c>
      <c r="D3031" s="1">
        <v>0.41534441111771297</v>
      </c>
    </row>
    <row r="3032" spans="2:4">
      <c r="B3032" s="1">
        <v>3030</v>
      </c>
      <c r="C3032" s="1">
        <v>62</v>
      </c>
      <c r="D3032" s="1">
        <v>0.41521567398371001</v>
      </c>
    </row>
    <row r="3033" spans="2:4">
      <c r="B3033" s="1">
        <v>3031</v>
      </c>
      <c r="C3033" s="1">
        <v>7</v>
      </c>
      <c r="D3033" s="1">
        <v>0.41520114165310601</v>
      </c>
    </row>
    <row r="3034" spans="2:4">
      <c r="B3034" s="1">
        <v>3032</v>
      </c>
      <c r="C3034" s="1">
        <v>16</v>
      </c>
      <c r="D3034" s="1">
        <v>0.41516792680734799</v>
      </c>
    </row>
    <row r="3035" spans="2:4">
      <c r="B3035" s="1">
        <v>3033</v>
      </c>
      <c r="C3035" s="1">
        <v>75</v>
      </c>
      <c r="D3035" s="1">
        <v>0.41501226763356602</v>
      </c>
    </row>
    <row r="3036" spans="2:4">
      <c r="B3036" s="1">
        <v>3034</v>
      </c>
      <c r="C3036" s="1">
        <v>75</v>
      </c>
      <c r="D3036" s="1">
        <v>0.414856666821175</v>
      </c>
    </row>
    <row r="3037" spans="2:4">
      <c r="B3037" s="1">
        <v>3035</v>
      </c>
      <c r="C3037" s="1">
        <v>75</v>
      </c>
      <c r="D3037" s="1">
        <v>0.41470112434829598</v>
      </c>
    </row>
    <row r="3038" spans="2:4">
      <c r="B3038" s="1">
        <v>3036</v>
      </c>
      <c r="C3038" s="1">
        <v>75</v>
      </c>
      <c r="D3038" s="1">
        <v>0.41454564019305501</v>
      </c>
    </row>
    <row r="3039" spans="2:4">
      <c r="B3039" s="1">
        <v>3037</v>
      </c>
      <c r="C3039" s="1">
        <v>75</v>
      </c>
      <c r="D3039" s="1">
        <v>0.41439021433358703</v>
      </c>
    </row>
    <row r="3040" spans="2:4">
      <c r="B3040" s="1">
        <v>3038</v>
      </c>
      <c r="C3040" s="1">
        <v>75</v>
      </c>
      <c r="D3040" s="1">
        <v>0.41423484674803401</v>
      </c>
    </row>
    <row r="3041" spans="2:4">
      <c r="B3041" s="1">
        <v>3039</v>
      </c>
      <c r="C3041" s="1">
        <v>75</v>
      </c>
      <c r="D3041" s="1">
        <v>0.414079537414549</v>
      </c>
    </row>
    <row r="3042" spans="2:4">
      <c r="B3042" s="1">
        <v>3040</v>
      </c>
      <c r="C3042" s="1">
        <v>16</v>
      </c>
      <c r="D3042" s="1">
        <v>0.41404641229376599</v>
      </c>
    </row>
    <row r="3043" spans="2:4">
      <c r="B3043" s="1">
        <v>3041</v>
      </c>
      <c r="C3043" s="1">
        <v>65</v>
      </c>
      <c r="D3043" s="1">
        <v>0.41391186873792202</v>
      </c>
    </row>
    <row r="3044" spans="2:4">
      <c r="B3044" s="1">
        <v>3042</v>
      </c>
      <c r="C3044" s="1">
        <v>26</v>
      </c>
      <c r="D3044" s="1">
        <v>0.41385806355788501</v>
      </c>
    </row>
    <row r="3045" spans="2:4">
      <c r="B3045" s="1">
        <v>3043</v>
      </c>
      <c r="C3045" s="1">
        <v>25</v>
      </c>
      <c r="D3045" s="1">
        <v>0.41380633440375703</v>
      </c>
    </row>
    <row r="3046" spans="2:4">
      <c r="B3046" s="1">
        <v>3044</v>
      </c>
      <c r="C3046" s="1">
        <v>75</v>
      </c>
      <c r="D3046" s="1">
        <v>0.41365118573267601</v>
      </c>
    </row>
    <row r="3047" spans="2:4">
      <c r="B3047" s="1">
        <v>3045</v>
      </c>
      <c r="C3047" s="1">
        <v>75</v>
      </c>
      <c r="D3047" s="1">
        <v>0.41349609523158498</v>
      </c>
    </row>
    <row r="3048" spans="2:4">
      <c r="B3048" s="1">
        <v>3046</v>
      </c>
      <c r="C3048" s="1">
        <v>62</v>
      </c>
      <c r="D3048" s="1">
        <v>0.41336793098813601</v>
      </c>
    </row>
    <row r="3049" spans="2:4">
      <c r="B3049" s="1">
        <v>3047</v>
      </c>
      <c r="C3049" s="1">
        <v>39</v>
      </c>
      <c r="D3049" s="1">
        <v>0.41328733189876099</v>
      </c>
    </row>
    <row r="3050" spans="2:4">
      <c r="B3050" s="1">
        <v>3048</v>
      </c>
      <c r="C3050" s="1">
        <v>75</v>
      </c>
      <c r="D3050" s="1">
        <v>0.41313237781761902</v>
      </c>
    </row>
    <row r="3051" spans="2:4">
      <c r="B3051" s="1">
        <v>3049</v>
      </c>
      <c r="C3051" s="1">
        <v>75</v>
      </c>
      <c r="D3051" s="1">
        <v>0.41297748183350802</v>
      </c>
    </row>
    <row r="3052" spans="2:4">
      <c r="B3052" s="1">
        <v>3050</v>
      </c>
      <c r="C3052" s="1">
        <v>2</v>
      </c>
      <c r="D3052" s="1">
        <v>0.41297335206901398</v>
      </c>
    </row>
    <row r="3053" spans="2:4">
      <c r="B3053" s="1">
        <v>3051</v>
      </c>
      <c r="C3053" s="1">
        <v>75</v>
      </c>
      <c r="D3053" s="1">
        <v>0.41281851570852801</v>
      </c>
    </row>
    <row r="3054" spans="2:4">
      <c r="B3054" s="1">
        <v>3052</v>
      </c>
      <c r="C3054" s="1">
        <v>75</v>
      </c>
      <c r="D3054" s="1">
        <v>0.41266373740093698</v>
      </c>
    </row>
    <row r="3055" spans="2:4">
      <c r="B3055" s="1">
        <v>3053</v>
      </c>
      <c r="C3055" s="1">
        <v>75</v>
      </c>
      <c r="D3055" s="1">
        <v>0.41250901712447502</v>
      </c>
    </row>
    <row r="3056" spans="2:4">
      <c r="B3056" s="1">
        <v>3054</v>
      </c>
      <c r="C3056" s="1">
        <v>75</v>
      </c>
      <c r="D3056" s="1">
        <v>0.41235435485738298</v>
      </c>
    </row>
    <row r="3057" spans="2:4">
      <c r="B3057" s="1">
        <v>3055</v>
      </c>
      <c r="C3057" s="1">
        <v>53</v>
      </c>
      <c r="D3057" s="1">
        <v>0.41224509515774499</v>
      </c>
    </row>
    <row r="3058" spans="2:4">
      <c r="B3058" s="1">
        <v>3056</v>
      </c>
      <c r="C3058" s="1">
        <v>75</v>
      </c>
      <c r="D3058" s="1">
        <v>0.41209053184308397</v>
      </c>
    </row>
    <row r="3059" spans="2:4">
      <c r="B3059" s="1">
        <v>3057</v>
      </c>
      <c r="C3059" s="1">
        <v>75</v>
      </c>
      <c r="D3059" s="1">
        <v>0.41193602647894401</v>
      </c>
    </row>
    <row r="3060" spans="2:4">
      <c r="B3060" s="1">
        <v>3058</v>
      </c>
      <c r="C3060" s="1">
        <v>75</v>
      </c>
      <c r="D3060" s="1">
        <v>0.41178157904359902</v>
      </c>
    </row>
    <row r="3061" spans="2:4">
      <c r="B3061" s="1">
        <v>3059</v>
      </c>
      <c r="C3061" s="1">
        <v>75</v>
      </c>
      <c r="D3061" s="1">
        <v>0.41162718951532801</v>
      </c>
    </row>
    <row r="3062" spans="2:4">
      <c r="B3062" s="1">
        <v>3060</v>
      </c>
      <c r="C3062" s="1">
        <v>75</v>
      </c>
      <c r="D3062" s="1">
        <v>0.41147285787242099</v>
      </c>
    </row>
    <row r="3063" spans="2:4">
      <c r="B3063" s="1">
        <v>3061</v>
      </c>
      <c r="C3063" s="1">
        <v>2</v>
      </c>
      <c r="D3063" s="1">
        <v>0.41146874315412901</v>
      </c>
    </row>
    <row r="3064" spans="2:4">
      <c r="B3064" s="1">
        <v>3062</v>
      </c>
      <c r="C3064" s="1">
        <v>23</v>
      </c>
      <c r="D3064" s="1">
        <v>0.41142142685111499</v>
      </c>
    </row>
    <row r="3065" spans="2:4">
      <c r="B3065" s="1">
        <v>3063</v>
      </c>
      <c r="C3065" s="1">
        <v>75</v>
      </c>
      <c r="D3065" s="1">
        <v>0.41126717235493399</v>
      </c>
    </row>
    <row r="3066" spans="2:4">
      <c r="B3066" s="1">
        <v>3064</v>
      </c>
      <c r="C3066" s="1">
        <v>75</v>
      </c>
      <c r="D3066" s="1">
        <v>0.41111297569348898</v>
      </c>
    </row>
    <row r="3067" spans="2:4">
      <c r="B3067" s="1">
        <v>3065</v>
      </c>
      <c r="C3067" s="1">
        <v>5</v>
      </c>
      <c r="D3067" s="1">
        <v>0.41110269797187399</v>
      </c>
    </row>
    <row r="3068" spans="2:4">
      <c r="B3068" s="1">
        <v>3066</v>
      </c>
      <c r="C3068" s="1">
        <v>44</v>
      </c>
      <c r="D3068" s="1">
        <v>0.41101226510021799</v>
      </c>
    </row>
    <row r="3069" spans="2:4">
      <c r="B3069" s="1">
        <v>3067</v>
      </c>
      <c r="C3069" s="1">
        <v>44</v>
      </c>
      <c r="D3069" s="1">
        <v>0.410921852121655</v>
      </c>
    </row>
    <row r="3070" spans="2:4">
      <c r="B3070" s="1">
        <v>3068</v>
      </c>
      <c r="C3070" s="1">
        <v>75</v>
      </c>
      <c r="D3070" s="1">
        <v>0.41076778493134403</v>
      </c>
    </row>
    <row r="3071" spans="2:4">
      <c r="B3071" s="1">
        <v>3069</v>
      </c>
      <c r="C3071" s="1">
        <v>39</v>
      </c>
      <c r="D3071" s="1">
        <v>0.41068769282228601</v>
      </c>
    </row>
    <row r="3072" spans="2:4">
      <c r="B3072" s="1">
        <v>3070</v>
      </c>
      <c r="C3072" s="1">
        <v>30</v>
      </c>
      <c r="D3072" s="1">
        <v>0.410626094134382</v>
      </c>
    </row>
    <row r="3073" spans="2:4">
      <c r="B3073" s="1">
        <v>3071</v>
      </c>
      <c r="C3073" s="1">
        <v>18</v>
      </c>
      <c r="D3073" s="1">
        <v>0.41058913935651298</v>
      </c>
    </row>
    <row r="3074" spans="2:4">
      <c r="B3074" s="1">
        <v>3072</v>
      </c>
      <c r="C3074" s="1">
        <v>75</v>
      </c>
      <c r="D3074" s="1">
        <v>0.41043519691041003</v>
      </c>
    </row>
    <row r="3075" spans="2:4">
      <c r="B3075" s="1">
        <v>3073</v>
      </c>
      <c r="C3075" s="1">
        <v>61</v>
      </c>
      <c r="D3075" s="1">
        <v>0.410310032950915</v>
      </c>
    </row>
    <row r="3076" spans="2:4">
      <c r="B3076" s="1">
        <v>3074</v>
      </c>
      <c r="C3076" s="1">
        <v>75</v>
      </c>
      <c r="D3076" s="1">
        <v>0.41015619515035301</v>
      </c>
    </row>
    <row r="3077" spans="2:4">
      <c r="B3077" s="1">
        <v>3075</v>
      </c>
      <c r="C3077" s="1">
        <v>37</v>
      </c>
      <c r="D3077" s="1">
        <v>0.410080323082952</v>
      </c>
    </row>
    <row r="3078" spans="2:4">
      <c r="B3078" s="1">
        <v>3076</v>
      </c>
      <c r="C3078" s="1">
        <v>75</v>
      </c>
      <c r="D3078" s="1">
        <v>0.40992657140765698</v>
      </c>
    </row>
    <row r="3079" spans="2:4">
      <c r="B3079" s="1">
        <v>3077</v>
      </c>
      <c r="C3079" s="1">
        <v>75</v>
      </c>
      <c r="D3079" s="1">
        <v>0.40977287737857399</v>
      </c>
    </row>
    <row r="3080" spans="2:4">
      <c r="B3080" s="1">
        <v>3078</v>
      </c>
      <c r="C3080" s="1">
        <v>75</v>
      </c>
      <c r="D3080" s="1">
        <v>0.40961924097409103</v>
      </c>
    </row>
    <row r="3081" spans="2:4">
      <c r="B3081" s="1">
        <v>3079</v>
      </c>
      <c r="C3081" s="1">
        <v>75</v>
      </c>
      <c r="D3081" s="1">
        <v>0.409465662172602</v>
      </c>
    </row>
    <row r="3082" spans="2:4">
      <c r="B3082" s="1">
        <v>3080</v>
      </c>
      <c r="C3082" s="1">
        <v>75</v>
      </c>
      <c r="D3082" s="1">
        <v>0.40931214095251101</v>
      </c>
    </row>
    <row r="3083" spans="2:4">
      <c r="B3083" s="1">
        <v>3081</v>
      </c>
      <c r="C3083" s="1">
        <v>1</v>
      </c>
      <c r="D3083" s="1">
        <v>0.40931009439180599</v>
      </c>
    </row>
    <row r="3084" spans="2:4">
      <c r="B3084" s="1">
        <v>3082</v>
      </c>
      <c r="C3084" s="1">
        <v>75</v>
      </c>
      <c r="D3084" s="1">
        <v>0.40915663149884102</v>
      </c>
    </row>
    <row r="3085" spans="2:4">
      <c r="B3085" s="1">
        <v>3083</v>
      </c>
      <c r="C3085" s="1">
        <v>43</v>
      </c>
      <c r="D3085" s="1">
        <v>0.40906867205914799</v>
      </c>
    </row>
    <row r="3086" spans="2:4">
      <c r="B3086" s="1">
        <v>3084</v>
      </c>
      <c r="C3086" s="1">
        <v>75</v>
      </c>
      <c r="D3086" s="1">
        <v>0.40891529968281198</v>
      </c>
    </row>
    <row r="3087" spans="2:4">
      <c r="B3087" s="1">
        <v>3085</v>
      </c>
      <c r="C3087" s="1">
        <v>75</v>
      </c>
      <c r="D3087" s="1">
        <v>0.40876198481047699</v>
      </c>
    </row>
    <row r="3088" spans="2:4">
      <c r="B3088" s="1">
        <v>3086</v>
      </c>
      <c r="C3088" s="1">
        <v>75</v>
      </c>
      <c r="D3088" s="1">
        <v>0.40860872742058502</v>
      </c>
    </row>
    <row r="3089" spans="2:4">
      <c r="B3089" s="1">
        <v>3087</v>
      </c>
      <c r="C3089" s="1">
        <v>24</v>
      </c>
      <c r="D3089" s="1">
        <v>0.408559697192591</v>
      </c>
    </row>
    <row r="3090" spans="2:4">
      <c r="B3090" s="1">
        <v>3088</v>
      </c>
      <c r="C3090" s="1">
        <v>75</v>
      </c>
      <c r="D3090" s="1">
        <v>0.40840651564652303</v>
      </c>
    </row>
    <row r="3091" spans="2:4">
      <c r="B3091" s="1">
        <v>3089</v>
      </c>
      <c r="C3091" s="1">
        <v>75</v>
      </c>
      <c r="D3091" s="1">
        <v>0.40825339153291001</v>
      </c>
    </row>
    <row r="3092" spans="2:4">
      <c r="B3092" s="1">
        <v>3090</v>
      </c>
      <c r="C3092" s="1">
        <v>17</v>
      </c>
      <c r="D3092" s="1">
        <v>0.40821869138265598</v>
      </c>
    </row>
    <row r="3093" spans="2:4">
      <c r="B3093" s="1">
        <v>3091</v>
      </c>
      <c r="C3093" s="1">
        <v>75</v>
      </c>
      <c r="D3093" s="1">
        <v>0.408065637690113</v>
      </c>
    </row>
    <row r="3094" spans="2:4">
      <c r="B3094" s="1">
        <v>3092</v>
      </c>
      <c r="C3094" s="1">
        <v>75</v>
      </c>
      <c r="D3094" s="1">
        <v>0.40791264138208799</v>
      </c>
    </row>
    <row r="3095" spans="2:4">
      <c r="B3095" s="1">
        <v>3093</v>
      </c>
      <c r="C3095" s="1">
        <v>75</v>
      </c>
      <c r="D3095" s="1">
        <v>0.407759702437065</v>
      </c>
    </row>
    <row r="3096" spans="2:4">
      <c r="B3096" s="1">
        <v>3094</v>
      </c>
      <c r="C3096" s="1">
        <v>3</v>
      </c>
      <c r="D3096" s="1">
        <v>0.40775358607211099</v>
      </c>
    </row>
    <row r="3097" spans="2:4">
      <c r="B3097" s="1">
        <v>3095</v>
      </c>
      <c r="C3097" s="1">
        <v>75</v>
      </c>
      <c r="D3097" s="1">
        <v>0.40760070676179599</v>
      </c>
    </row>
    <row r="3098" spans="2:4">
      <c r="B3098" s="1">
        <v>3096</v>
      </c>
      <c r="C3098" s="1">
        <v>75</v>
      </c>
      <c r="D3098" s="1">
        <v>0.407447884770619</v>
      </c>
    </row>
    <row r="3099" spans="2:4">
      <c r="B3099" s="1">
        <v>3097</v>
      </c>
      <c r="C3099" s="1">
        <v>75</v>
      </c>
      <c r="D3099" s="1">
        <v>0.40729512007708701</v>
      </c>
    </row>
    <row r="3100" spans="2:4">
      <c r="B3100" s="1">
        <v>3098</v>
      </c>
      <c r="C3100" s="1">
        <v>66</v>
      </c>
      <c r="D3100" s="1">
        <v>0.407160734526332</v>
      </c>
    </row>
    <row r="3101" spans="2:4">
      <c r="B3101" s="1">
        <v>3099</v>
      </c>
      <c r="C3101" s="1">
        <v>64</v>
      </c>
      <c r="D3101" s="1">
        <v>0.40703046361006301</v>
      </c>
    </row>
    <row r="3102" spans="2:4">
      <c r="B3102" s="1">
        <v>3100</v>
      </c>
      <c r="C3102" s="1">
        <v>75</v>
      </c>
      <c r="D3102" s="1">
        <v>0.40687785542051103</v>
      </c>
    </row>
    <row r="3103" spans="2:4">
      <c r="B3103" s="1">
        <v>3101</v>
      </c>
      <c r="C3103" s="1">
        <v>75</v>
      </c>
      <c r="D3103" s="1">
        <v>0.40672530444844501</v>
      </c>
    </row>
    <row r="3104" spans="2:4">
      <c r="B3104" s="1">
        <v>3102</v>
      </c>
      <c r="C3104" s="1">
        <v>75</v>
      </c>
      <c r="D3104" s="1">
        <v>0.40657281067241102</v>
      </c>
    </row>
    <row r="3105" spans="2:4">
      <c r="B3105" s="1">
        <v>3103</v>
      </c>
      <c r="C3105" s="1">
        <v>75</v>
      </c>
      <c r="D3105" s="1">
        <v>0.40642037407096498</v>
      </c>
    </row>
    <row r="3106" spans="2:4">
      <c r="B3106" s="1">
        <v>3104</v>
      </c>
      <c r="C3106" s="1">
        <v>40</v>
      </c>
      <c r="D3106" s="1">
        <v>0.40633909792084599</v>
      </c>
    </row>
    <row r="3107" spans="2:4">
      <c r="B3107" s="1">
        <v>3105</v>
      </c>
      <c r="C3107" s="1">
        <v>75</v>
      </c>
      <c r="D3107" s="1">
        <v>0.40618674894547002</v>
      </c>
    </row>
    <row r="3108" spans="2:4">
      <c r="B3108" s="1">
        <v>3106</v>
      </c>
      <c r="C3108" s="1">
        <v>75</v>
      </c>
      <c r="D3108" s="1">
        <v>0.40603445709039199</v>
      </c>
    </row>
    <row r="3109" spans="2:4">
      <c r="B3109" s="1">
        <v>3107</v>
      </c>
      <c r="C3109" s="1">
        <v>66</v>
      </c>
      <c r="D3109" s="1">
        <v>0.40590048749082602</v>
      </c>
    </row>
    <row r="3110" spans="2:4">
      <c r="B3110" s="1">
        <v>3108</v>
      </c>
      <c r="C3110" s="1">
        <v>42</v>
      </c>
      <c r="D3110" s="1">
        <v>0.40581525712487798</v>
      </c>
    </row>
    <row r="3111" spans="2:4">
      <c r="B3111" s="1">
        <v>3109</v>
      </c>
      <c r="C3111" s="1">
        <v>60</v>
      </c>
      <c r="D3111" s="1">
        <v>0.40569353050333001</v>
      </c>
    </row>
    <row r="3112" spans="2:4">
      <c r="B3112" s="1">
        <v>3110</v>
      </c>
      <c r="C3112" s="1">
        <v>75</v>
      </c>
      <c r="D3112" s="1">
        <v>0.40554142357095502</v>
      </c>
    </row>
    <row r="3113" spans="2:4">
      <c r="B3113" s="1">
        <v>3111</v>
      </c>
      <c r="C3113" s="1">
        <v>75</v>
      </c>
      <c r="D3113" s="1">
        <v>0.40538937366812799</v>
      </c>
    </row>
    <row r="3114" spans="2:4">
      <c r="B3114" s="1">
        <v>3112</v>
      </c>
      <c r="C3114" s="1">
        <v>75</v>
      </c>
      <c r="D3114" s="1">
        <v>0.40523738077346799</v>
      </c>
    </row>
    <row r="3115" spans="2:4">
      <c r="B3115" s="1">
        <v>3113</v>
      </c>
      <c r="C3115" s="1">
        <v>75</v>
      </c>
      <c r="D3115" s="1">
        <v>0.4050854448656</v>
      </c>
    </row>
    <row r="3116" spans="2:4">
      <c r="B3116" s="1">
        <v>3114</v>
      </c>
      <c r="C3116" s="1">
        <v>75</v>
      </c>
      <c r="D3116" s="1">
        <v>0.40493356592315799</v>
      </c>
    </row>
    <row r="3117" spans="2:4">
      <c r="B3117" s="1">
        <v>3115</v>
      </c>
      <c r="C3117" s="1">
        <v>75</v>
      </c>
      <c r="D3117" s="1">
        <v>0.404781743924785</v>
      </c>
    </row>
    <row r="3118" spans="2:4">
      <c r="B3118" s="1">
        <v>3116</v>
      </c>
      <c r="C3118" s="1">
        <v>24</v>
      </c>
      <c r="D3118" s="1">
        <v>0.40473317290840499</v>
      </c>
    </row>
    <row r="3119" spans="2:4">
      <c r="B3119" s="1">
        <v>3117</v>
      </c>
      <c r="C3119" s="1">
        <v>75</v>
      </c>
      <c r="D3119" s="1">
        <v>0.40458142604351199</v>
      </c>
    </row>
    <row r="3120" spans="2:4">
      <c r="B3120" s="1">
        <v>3118</v>
      </c>
      <c r="C3120" s="1">
        <v>75</v>
      </c>
      <c r="D3120" s="1">
        <v>0.40442973607316601</v>
      </c>
    </row>
    <row r="3121" spans="2:4">
      <c r="B3121" s="1">
        <v>3119</v>
      </c>
      <c r="C3121" s="1">
        <v>75</v>
      </c>
      <c r="D3121" s="1">
        <v>0.404278102976037</v>
      </c>
    </row>
    <row r="3122" spans="2:4">
      <c r="B3122" s="1">
        <v>3120</v>
      </c>
      <c r="C3122" s="1">
        <v>75</v>
      </c>
      <c r="D3122" s="1">
        <v>0.40412652673080202</v>
      </c>
    </row>
    <row r="3123" spans="2:4">
      <c r="B3123" s="1">
        <v>3121</v>
      </c>
      <c r="C3123" s="1">
        <v>35</v>
      </c>
      <c r="D3123" s="1">
        <v>0.40405581059967499</v>
      </c>
    </row>
    <row r="3124" spans="2:4">
      <c r="B3124" s="1">
        <v>3122</v>
      </c>
      <c r="C3124" s="1">
        <v>75</v>
      </c>
      <c r="D3124" s="1">
        <v>0.40390431769866098</v>
      </c>
    </row>
    <row r="3125" spans="2:4">
      <c r="B3125" s="1">
        <v>3123</v>
      </c>
      <c r="C3125" s="1">
        <v>75</v>
      </c>
      <c r="D3125" s="1">
        <v>0.40375288159697598</v>
      </c>
    </row>
    <row r="3126" spans="2:4">
      <c r="B3126" s="1">
        <v>3124</v>
      </c>
      <c r="C3126" s="1">
        <v>45</v>
      </c>
      <c r="D3126" s="1">
        <v>0.40366204719078402</v>
      </c>
    </row>
    <row r="3127" spans="2:4">
      <c r="B3127" s="1">
        <v>3125</v>
      </c>
      <c r="C3127" s="1">
        <v>36</v>
      </c>
      <c r="D3127" s="1">
        <v>0.403589394379606</v>
      </c>
    </row>
    <row r="3128" spans="2:4">
      <c r="B3128" s="1">
        <v>3126</v>
      </c>
      <c r="C3128" s="1">
        <v>34</v>
      </c>
      <c r="D3128" s="1">
        <v>0.40352078984259998</v>
      </c>
    </row>
    <row r="3129" spans="2:4">
      <c r="B3129" s="1">
        <v>3127</v>
      </c>
      <c r="C3129" s="1">
        <v>75</v>
      </c>
      <c r="D3129" s="1">
        <v>0.40336949753725798</v>
      </c>
    </row>
    <row r="3130" spans="2:4">
      <c r="B3130" s="1">
        <v>3128</v>
      </c>
      <c r="C3130" s="1">
        <v>40</v>
      </c>
      <c r="D3130" s="1">
        <v>0.40328883150295702</v>
      </c>
    </row>
    <row r="3131" spans="2:4">
      <c r="B3131" s="1">
        <v>3129</v>
      </c>
      <c r="C3131" s="1">
        <v>75</v>
      </c>
      <c r="D3131" s="1">
        <v>0.40313762616590099</v>
      </c>
    </row>
    <row r="3132" spans="2:4">
      <c r="B3132" s="1">
        <v>3130</v>
      </c>
      <c r="C3132" s="1">
        <v>75</v>
      </c>
      <c r="D3132" s="1">
        <v>0.40298647752035799</v>
      </c>
    </row>
    <row r="3133" spans="2:4">
      <c r="B3133" s="1">
        <v>3131</v>
      </c>
      <c r="C3133" s="1">
        <v>75</v>
      </c>
      <c r="D3133" s="1">
        <v>0.40283538554507298</v>
      </c>
    </row>
    <row r="3134" spans="2:4">
      <c r="B3134" s="1">
        <v>3132</v>
      </c>
      <c r="C3134" s="1">
        <v>75</v>
      </c>
      <c r="D3134" s="1">
        <v>0.402684350218797</v>
      </c>
    </row>
    <row r="3135" spans="2:4">
      <c r="B3135" s="1">
        <v>3133</v>
      </c>
      <c r="C3135" s="1">
        <v>9</v>
      </c>
      <c r="D3135" s="1">
        <v>0.40266622978544903</v>
      </c>
    </row>
    <row r="3136" spans="2:4">
      <c r="B3136" s="1">
        <v>3134</v>
      </c>
      <c r="C3136" s="1">
        <v>75</v>
      </c>
      <c r="D3136" s="1">
        <v>0.40251525788084902</v>
      </c>
    </row>
    <row r="3137" spans="2:4">
      <c r="B3137" s="1">
        <v>3135</v>
      </c>
      <c r="C3137" s="1">
        <v>19</v>
      </c>
      <c r="D3137" s="1">
        <v>0.40247702065205399</v>
      </c>
    </row>
    <row r="3138" spans="2:4">
      <c r="B3138" s="1">
        <v>3136</v>
      </c>
      <c r="C3138" s="1">
        <v>75</v>
      </c>
      <c r="D3138" s="1">
        <v>0.402326119687755</v>
      </c>
    </row>
    <row r="3139" spans="2:4">
      <c r="B3139" s="1">
        <v>3137</v>
      </c>
      <c r="C3139" s="1">
        <v>55</v>
      </c>
      <c r="D3139" s="1">
        <v>0.40221549493987802</v>
      </c>
    </row>
    <row r="3140" spans="2:4">
      <c r="B3140" s="1">
        <v>3138</v>
      </c>
      <c r="C3140" s="1">
        <v>75</v>
      </c>
      <c r="D3140" s="1">
        <v>0.40206469202958001</v>
      </c>
    </row>
    <row r="3141" spans="2:4">
      <c r="B3141" s="1">
        <v>3139</v>
      </c>
      <c r="C3141" s="1">
        <v>75</v>
      </c>
      <c r="D3141" s="1">
        <v>0.40191394565991301</v>
      </c>
    </row>
    <row r="3142" spans="2:4">
      <c r="B3142" s="1">
        <v>3140</v>
      </c>
      <c r="C3142" s="1">
        <v>46</v>
      </c>
      <c r="D3142" s="1">
        <v>0.40182151585117099</v>
      </c>
    </row>
    <row r="3143" spans="2:4">
      <c r="B3143" s="1">
        <v>3141</v>
      </c>
      <c r="C3143" s="1">
        <v>75</v>
      </c>
      <c r="D3143" s="1">
        <v>0.40167086065570201</v>
      </c>
    </row>
    <row r="3144" spans="2:4">
      <c r="B3144" s="1">
        <v>3142</v>
      </c>
      <c r="C3144" s="1">
        <v>75</v>
      </c>
      <c r="D3144" s="1">
        <v>0.40152026194548102</v>
      </c>
    </row>
    <row r="3145" spans="2:4">
      <c r="B3145" s="1">
        <v>3143</v>
      </c>
      <c r="C3145" s="1">
        <v>75</v>
      </c>
      <c r="D3145" s="1">
        <v>0.40136971969933</v>
      </c>
    </row>
    <row r="3146" spans="2:4">
      <c r="B3146" s="1">
        <v>3144</v>
      </c>
      <c r="C3146" s="1">
        <v>75</v>
      </c>
      <c r="D3146" s="1">
        <v>0.401219233896078</v>
      </c>
    </row>
    <row r="3147" spans="2:4">
      <c r="B3147" s="1">
        <v>3145</v>
      </c>
      <c r="C3147" s="1">
        <v>75</v>
      </c>
      <c r="D3147" s="1">
        <v>0.401068804514564</v>
      </c>
    </row>
    <row r="3148" spans="2:4">
      <c r="B3148" s="1">
        <v>3146</v>
      </c>
      <c r="C3148" s="1">
        <v>47</v>
      </c>
      <c r="D3148" s="1">
        <v>0.40097456418357402</v>
      </c>
    </row>
    <row r="3149" spans="2:4">
      <c r="B3149" s="1">
        <v>3147</v>
      </c>
      <c r="C3149" s="1">
        <v>75</v>
      </c>
      <c r="D3149" s="1">
        <v>0.40082422653623101</v>
      </c>
    </row>
    <row r="3150" spans="2:4">
      <c r="B3150" s="1">
        <v>3148</v>
      </c>
      <c r="C3150" s="1">
        <v>75</v>
      </c>
      <c r="D3150" s="1">
        <v>0.40067394525507599</v>
      </c>
    </row>
    <row r="3151" spans="2:4">
      <c r="B3151" s="1">
        <v>3149</v>
      </c>
      <c r="C3151" s="1">
        <v>21</v>
      </c>
      <c r="D3151" s="1">
        <v>0.400631876594296</v>
      </c>
    </row>
    <row r="3152" spans="2:4">
      <c r="B3152" s="1">
        <v>3150</v>
      </c>
      <c r="C3152" s="1">
        <v>75</v>
      </c>
      <c r="D3152" s="1">
        <v>0.40048166743102698</v>
      </c>
    </row>
    <row r="3153" spans="2:4">
      <c r="B3153" s="1">
        <v>3151</v>
      </c>
      <c r="C3153" s="1">
        <v>64</v>
      </c>
      <c r="D3153" s="1">
        <v>0.40035353347963898</v>
      </c>
    </row>
    <row r="3154" spans="2:4">
      <c r="B3154" s="1">
        <v>3152</v>
      </c>
      <c r="C3154" s="1">
        <v>75</v>
      </c>
      <c r="D3154" s="1">
        <v>0.400203428675731</v>
      </c>
    </row>
    <row r="3155" spans="2:4">
      <c r="B3155" s="1">
        <v>3153</v>
      </c>
      <c r="C3155" s="1">
        <v>75</v>
      </c>
      <c r="D3155" s="1">
        <v>0.40005338015071201</v>
      </c>
    </row>
    <row r="3156" spans="2:4">
      <c r="B3156" s="1">
        <v>3154</v>
      </c>
      <c r="C3156" s="1">
        <v>75</v>
      </c>
      <c r="D3156" s="1">
        <v>0.39990338788348101</v>
      </c>
    </row>
    <row r="3157" spans="2:4">
      <c r="B3157" s="1">
        <v>3155</v>
      </c>
      <c r="C3157" s="1">
        <v>17</v>
      </c>
      <c r="D3157" s="1">
        <v>0.39986939745514799</v>
      </c>
    </row>
    <row r="3158" spans="2:4">
      <c r="B3158" s="1">
        <v>3156</v>
      </c>
      <c r="C3158" s="1">
        <v>34</v>
      </c>
      <c r="D3158" s="1">
        <v>0.39980142526544998</v>
      </c>
    </row>
    <row r="3159" spans="2:4">
      <c r="B3159" s="1">
        <v>3157</v>
      </c>
      <c r="C3159" s="1">
        <v>18</v>
      </c>
      <c r="D3159" s="1">
        <v>0.39976544466637598</v>
      </c>
    </row>
    <row r="3160" spans="2:4">
      <c r="B3160" s="1">
        <v>3158</v>
      </c>
      <c r="C3160" s="1">
        <v>75</v>
      </c>
      <c r="D3160" s="1">
        <v>0.39961556035497903</v>
      </c>
    </row>
    <row r="3161" spans="2:4">
      <c r="B3161" s="1">
        <v>3159</v>
      </c>
      <c r="C3161" s="1">
        <v>75</v>
      </c>
      <c r="D3161" s="1">
        <v>0.39946573223980197</v>
      </c>
    </row>
    <row r="3162" spans="2:4">
      <c r="B3162" s="1">
        <v>3160</v>
      </c>
      <c r="C3162" s="1">
        <v>17</v>
      </c>
      <c r="D3162" s="1">
        <v>0.39943177901071097</v>
      </c>
    </row>
    <row r="3163" spans="2:4">
      <c r="B3163" s="1">
        <v>3161</v>
      </c>
      <c r="C3163" s="1">
        <v>75</v>
      </c>
      <c r="D3163" s="1">
        <v>0.39928201980078898</v>
      </c>
    </row>
    <row r="3164" spans="2:4">
      <c r="B3164" s="1">
        <v>3162</v>
      </c>
      <c r="C3164" s="1">
        <v>75</v>
      </c>
      <c r="D3164" s="1">
        <v>0.39913231674018301</v>
      </c>
    </row>
    <row r="3165" spans="2:4">
      <c r="B3165" s="1">
        <v>3163</v>
      </c>
      <c r="C3165" s="1">
        <v>75</v>
      </c>
      <c r="D3165" s="1">
        <v>0.39898266980783997</v>
      </c>
    </row>
    <row r="3166" spans="2:4">
      <c r="B3166" s="1">
        <v>3164</v>
      </c>
      <c r="C3166" s="1">
        <v>26</v>
      </c>
      <c r="D3166" s="1">
        <v>0.39893080530236902</v>
      </c>
    </row>
    <row r="3167" spans="2:4">
      <c r="B3167" s="1">
        <v>3165</v>
      </c>
      <c r="C3167" s="1">
        <v>19</v>
      </c>
      <c r="D3167" s="1">
        <v>0.39889290858124599</v>
      </c>
    </row>
    <row r="3168" spans="2:4">
      <c r="B3168" s="1">
        <v>3166</v>
      </c>
      <c r="C3168" s="1">
        <v>75</v>
      </c>
      <c r="D3168" s="1">
        <v>0.398743351410356</v>
      </c>
    </row>
    <row r="3169" spans="2:4">
      <c r="B3169" s="1">
        <v>3167</v>
      </c>
      <c r="C3169" s="1">
        <v>75</v>
      </c>
      <c r="D3169" s="1">
        <v>0.39859385031303102</v>
      </c>
    </row>
    <row r="3170" spans="2:4">
      <c r="B3170" s="1">
        <v>3168</v>
      </c>
      <c r="C3170" s="1">
        <v>75</v>
      </c>
      <c r="D3170" s="1">
        <v>0.39844440526824698</v>
      </c>
    </row>
    <row r="3171" spans="2:4">
      <c r="B3171" s="1">
        <v>3169</v>
      </c>
      <c r="C3171" s="1">
        <v>75</v>
      </c>
      <c r="D3171" s="1">
        <v>0.39829501625498798</v>
      </c>
    </row>
    <row r="3172" spans="2:4">
      <c r="B3172" s="1">
        <v>3170</v>
      </c>
      <c r="C3172" s="1">
        <v>75</v>
      </c>
      <c r="D3172" s="1">
        <v>0.39814568325224597</v>
      </c>
    </row>
    <row r="3173" spans="2:4">
      <c r="B3173" s="1">
        <v>3171</v>
      </c>
      <c r="C3173" s="1">
        <v>75</v>
      </c>
      <c r="D3173" s="1">
        <v>0.39799640623902199</v>
      </c>
    </row>
    <row r="3174" spans="2:4">
      <c r="B3174" s="1">
        <v>3172</v>
      </c>
      <c r="C3174" s="1">
        <v>59</v>
      </c>
      <c r="D3174" s="1">
        <v>0.39787901432186001</v>
      </c>
    </row>
    <row r="3175" spans="2:4">
      <c r="B3175" s="1">
        <v>3173</v>
      </c>
      <c r="C3175" s="1">
        <v>75</v>
      </c>
      <c r="D3175" s="1">
        <v>0.39772983729098699</v>
      </c>
    </row>
    <row r="3176" spans="2:4">
      <c r="B3176" s="1">
        <v>3174</v>
      </c>
      <c r="C3176" s="1">
        <v>75</v>
      </c>
      <c r="D3176" s="1">
        <v>0.39758071619115198</v>
      </c>
    </row>
    <row r="3177" spans="2:4">
      <c r="B3177" s="1">
        <v>3175</v>
      </c>
      <c r="C3177" s="1">
        <v>75</v>
      </c>
      <c r="D3177" s="1">
        <v>0.397431651001387</v>
      </c>
    </row>
    <row r="3178" spans="2:4">
      <c r="B3178" s="1">
        <v>3176</v>
      </c>
      <c r="C3178" s="1">
        <v>54</v>
      </c>
      <c r="D3178" s="1">
        <v>0.39732435867250099</v>
      </c>
    </row>
    <row r="3179" spans="2:4">
      <c r="B3179" s="1">
        <v>3177</v>
      </c>
      <c r="C3179" s="1">
        <v>75</v>
      </c>
      <c r="D3179" s="1">
        <v>0.39717538959902099</v>
      </c>
    </row>
    <row r="3180" spans="2:4">
      <c r="B3180" s="1">
        <v>3178</v>
      </c>
      <c r="C3180" s="1">
        <v>75</v>
      </c>
      <c r="D3180" s="1">
        <v>0.39702647637861099</v>
      </c>
    </row>
    <row r="3181" spans="2:4">
      <c r="B3181" s="1">
        <v>3179</v>
      </c>
      <c r="C3181" s="1">
        <v>75</v>
      </c>
      <c r="D3181" s="1">
        <v>0.39687761899032897</v>
      </c>
    </row>
    <row r="3182" spans="2:4">
      <c r="B3182" s="1">
        <v>3180</v>
      </c>
      <c r="C3182" s="1">
        <v>75</v>
      </c>
      <c r="D3182" s="1">
        <v>0.39672881741324201</v>
      </c>
    </row>
    <row r="3183" spans="2:4">
      <c r="B3183" s="1">
        <v>3181</v>
      </c>
      <c r="C3183" s="1">
        <v>75</v>
      </c>
      <c r="D3183" s="1">
        <v>0.396580071626425</v>
      </c>
    </row>
    <row r="3184" spans="2:4">
      <c r="B3184" s="1">
        <v>3182</v>
      </c>
      <c r="C3184" s="1">
        <v>75</v>
      </c>
      <c r="D3184" s="1">
        <v>0.39643138160895902</v>
      </c>
    </row>
    <row r="3185" spans="2:4">
      <c r="B3185" s="1">
        <v>3183</v>
      </c>
      <c r="C3185" s="1">
        <v>75</v>
      </c>
      <c r="D3185" s="1">
        <v>0.39628274733993701</v>
      </c>
    </row>
    <row r="3186" spans="2:4">
      <c r="B3186" s="1">
        <v>3184</v>
      </c>
      <c r="C3186" s="1">
        <v>24</v>
      </c>
      <c r="D3186" s="1">
        <v>0.39623519614450597</v>
      </c>
    </row>
    <row r="3187" spans="2:4">
      <c r="B3187" s="1">
        <v>3185</v>
      </c>
      <c r="C3187" s="1">
        <v>21</v>
      </c>
      <c r="D3187" s="1">
        <v>0.39619359352908001</v>
      </c>
    </row>
    <row r="3188" spans="2:4">
      <c r="B3188" s="1">
        <v>3186</v>
      </c>
      <c r="C3188" s="1">
        <v>75</v>
      </c>
      <c r="D3188" s="1">
        <v>0.39604504841409199</v>
      </c>
    </row>
    <row r="3189" spans="2:4">
      <c r="B3189" s="1">
        <v>3187</v>
      </c>
      <c r="C3189" s="1">
        <v>1</v>
      </c>
      <c r="D3189" s="1">
        <v>0.39604306818884999</v>
      </c>
    </row>
    <row r="3190" spans="2:4">
      <c r="B3190" s="1">
        <v>3188</v>
      </c>
      <c r="C3190" s="1">
        <v>23</v>
      </c>
      <c r="D3190" s="1">
        <v>0.39599752574089297</v>
      </c>
    </row>
    <row r="3191" spans="2:4">
      <c r="B3191" s="1">
        <v>3189</v>
      </c>
      <c r="C3191" s="1">
        <v>75</v>
      </c>
      <c r="D3191" s="1">
        <v>0.39584905413772498</v>
      </c>
    </row>
    <row r="3192" spans="2:4">
      <c r="B3192" s="1">
        <v>3190</v>
      </c>
      <c r="C3192" s="1">
        <v>75</v>
      </c>
      <c r="D3192" s="1">
        <v>0.39570063820111001</v>
      </c>
    </row>
    <row r="3193" spans="2:4">
      <c r="B3193" s="1">
        <v>3191</v>
      </c>
      <c r="C3193" s="1">
        <v>75</v>
      </c>
      <c r="D3193" s="1">
        <v>0.395552277910176</v>
      </c>
    </row>
    <row r="3194" spans="2:4">
      <c r="B3194" s="1">
        <v>3192</v>
      </c>
      <c r="C3194" s="1">
        <v>37</v>
      </c>
      <c r="D3194" s="1">
        <v>0.39547910732432301</v>
      </c>
    </row>
    <row r="3195" spans="2:4">
      <c r="B3195" s="1">
        <v>3193</v>
      </c>
      <c r="C3195" s="1">
        <v>75</v>
      </c>
      <c r="D3195" s="1">
        <v>0.39533083009210102</v>
      </c>
    </row>
    <row r="3196" spans="2:4">
      <c r="B3196" s="1">
        <v>3194</v>
      </c>
      <c r="C3196" s="1">
        <v>75</v>
      </c>
      <c r="D3196" s="1">
        <v>0.39518260845355502</v>
      </c>
    </row>
    <row r="3197" spans="2:4">
      <c r="B3197" s="1">
        <v>3195</v>
      </c>
      <c r="C3197" s="1">
        <v>75</v>
      </c>
      <c r="D3197" s="1">
        <v>0.39503444238784202</v>
      </c>
    </row>
    <row r="3198" spans="2:4">
      <c r="B3198" s="1">
        <v>3196</v>
      </c>
      <c r="C3198" s="1">
        <v>63</v>
      </c>
      <c r="D3198" s="1">
        <v>0.39491002582408502</v>
      </c>
    </row>
    <row r="3199" spans="2:4">
      <c r="B3199" s="1">
        <v>3197</v>
      </c>
      <c r="C3199" s="1">
        <v>75</v>
      </c>
      <c r="D3199" s="1">
        <v>0.39476196195794999</v>
      </c>
    </row>
    <row r="3200" spans="2:4">
      <c r="B3200" s="1">
        <v>3198</v>
      </c>
      <c r="C3200" s="1">
        <v>75</v>
      </c>
      <c r="D3200" s="1">
        <v>0.39461395360549401</v>
      </c>
    </row>
    <row r="3201" spans="2:4">
      <c r="B3201" s="1">
        <v>3199</v>
      </c>
      <c r="C3201" s="1">
        <v>75</v>
      </c>
      <c r="D3201" s="1">
        <v>0.39446600074590299</v>
      </c>
    </row>
    <row r="3202" spans="2:4">
      <c r="B3202" s="1">
        <v>3200</v>
      </c>
      <c r="C3202" s="1">
        <v>75</v>
      </c>
      <c r="D3202" s="1">
        <v>0.39431810335837197</v>
      </c>
    </row>
    <row r="3203" spans="2:4">
      <c r="B3203" s="1">
        <v>3201</v>
      </c>
      <c r="C3203" s="1">
        <v>75</v>
      </c>
      <c r="D3203" s="1">
        <v>0.39417026142210199</v>
      </c>
    </row>
    <row r="3204" spans="2:4">
      <c r="B3204" s="1">
        <v>3202</v>
      </c>
      <c r="C3204" s="1">
        <v>75</v>
      </c>
      <c r="D3204" s="1">
        <v>0.39402247491630399</v>
      </c>
    </row>
    <row r="3205" spans="2:4">
      <c r="B3205" s="1">
        <v>3203</v>
      </c>
      <c r="C3205" s="1">
        <v>27</v>
      </c>
      <c r="D3205" s="1">
        <v>0.39396928533959302</v>
      </c>
    </row>
    <row r="3206" spans="2:4">
      <c r="B3206" s="1">
        <v>3204</v>
      </c>
      <c r="C3206" s="1">
        <v>75</v>
      </c>
      <c r="D3206" s="1">
        <v>0.39382157418588298</v>
      </c>
    </row>
    <row r="3207" spans="2:4">
      <c r="B3207" s="1">
        <v>3205</v>
      </c>
      <c r="C3207" s="1">
        <v>15</v>
      </c>
      <c r="D3207" s="1">
        <v>0.39379203860157902</v>
      </c>
    </row>
    <row r="3208" spans="2:4">
      <c r="B3208" s="1">
        <v>3206</v>
      </c>
      <c r="C3208" s="1">
        <v>4</v>
      </c>
      <c r="D3208" s="1">
        <v>0.39378416281987499</v>
      </c>
    </row>
    <row r="3209" spans="2:4">
      <c r="B3209" s="1">
        <v>3207</v>
      </c>
      <c r="C3209" s="1">
        <v>75</v>
      </c>
      <c r="D3209" s="1">
        <v>0.393636521074269</v>
      </c>
    </row>
    <row r="3210" spans="2:4">
      <c r="B3210" s="1">
        <v>3208</v>
      </c>
      <c r="C3210" s="1">
        <v>75</v>
      </c>
      <c r="D3210" s="1">
        <v>0.39348893468407697</v>
      </c>
    </row>
    <row r="3211" spans="2:4">
      <c r="B3211" s="1">
        <v>3209</v>
      </c>
      <c r="C3211" s="1">
        <v>75</v>
      </c>
      <c r="D3211" s="1">
        <v>0.39334140362854297</v>
      </c>
    </row>
    <row r="3212" spans="2:4">
      <c r="B3212" s="1">
        <v>3210</v>
      </c>
      <c r="C3212" s="1">
        <v>75</v>
      </c>
      <c r="D3212" s="1">
        <v>0.39319392788692198</v>
      </c>
    </row>
    <row r="3213" spans="2:4">
      <c r="B3213" s="1">
        <v>3211</v>
      </c>
      <c r="C3213" s="1">
        <v>75</v>
      </c>
      <c r="D3213" s="1">
        <v>0.39304650743847303</v>
      </c>
    </row>
    <row r="3214" spans="2:4">
      <c r="B3214" s="1">
        <v>3212</v>
      </c>
      <c r="C3214" s="1">
        <v>75</v>
      </c>
      <c r="D3214" s="1">
        <v>0.39289914226246703</v>
      </c>
    </row>
    <row r="3215" spans="2:4">
      <c r="B3215" s="1">
        <v>3213</v>
      </c>
      <c r="C3215" s="1">
        <v>74</v>
      </c>
      <c r="D3215" s="1">
        <v>0.39275379610715999</v>
      </c>
    </row>
    <row r="3216" spans="2:4">
      <c r="B3216" s="1">
        <v>3214</v>
      </c>
      <c r="C3216" s="1">
        <v>48</v>
      </c>
      <c r="D3216" s="1">
        <v>0.39265954627090199</v>
      </c>
    </row>
    <row r="3217" spans="2:4">
      <c r="B3217" s="1">
        <v>3215</v>
      </c>
      <c r="C3217" s="1">
        <v>41</v>
      </c>
      <c r="D3217" s="1">
        <v>0.39257905911291302</v>
      </c>
    </row>
    <row r="3218" spans="2:4">
      <c r="B3218" s="1">
        <v>3216</v>
      </c>
      <c r="C3218" s="1">
        <v>75</v>
      </c>
      <c r="D3218" s="1">
        <v>0.39243186919760398</v>
      </c>
    </row>
    <row r="3219" spans="2:4">
      <c r="B3219" s="1">
        <v>3217</v>
      </c>
      <c r="C3219" s="1">
        <v>75</v>
      </c>
      <c r="D3219" s="1">
        <v>0.39228473446830198</v>
      </c>
    </row>
    <row r="3220" spans="2:4">
      <c r="B3220" s="1">
        <v>3218</v>
      </c>
      <c r="C3220" s="1">
        <v>75</v>
      </c>
      <c r="D3220" s="1">
        <v>0.39213765490431801</v>
      </c>
    </row>
    <row r="3221" spans="2:4">
      <c r="B3221" s="1">
        <v>3219</v>
      </c>
      <c r="C3221" s="1">
        <v>75</v>
      </c>
      <c r="D3221" s="1">
        <v>0.39199063048496902</v>
      </c>
    </row>
    <row r="3222" spans="2:4">
      <c r="B3222" s="1">
        <v>3220</v>
      </c>
      <c r="C3222" s="1">
        <v>75</v>
      </c>
      <c r="D3222" s="1">
        <v>0.39184366118957698</v>
      </c>
    </row>
    <row r="3223" spans="2:4">
      <c r="B3223" s="1">
        <v>3221</v>
      </c>
      <c r="C3223" s="1">
        <v>68</v>
      </c>
      <c r="D3223" s="1">
        <v>0.39171045665781401</v>
      </c>
    </row>
    <row r="3224" spans="2:4">
      <c r="B3224" s="1">
        <v>3222</v>
      </c>
      <c r="C3224" s="1">
        <v>75</v>
      </c>
      <c r="D3224" s="1">
        <v>0.39156359240817301</v>
      </c>
    </row>
    <row r="3225" spans="2:4">
      <c r="B3225" s="1">
        <v>3223</v>
      </c>
      <c r="C3225" s="1">
        <v>66</v>
      </c>
      <c r="D3225" s="1">
        <v>0.39143439741803598</v>
      </c>
    </row>
    <row r="3226" spans="2:4">
      <c r="B3226" s="1">
        <v>3224</v>
      </c>
      <c r="C3226" s="1">
        <v>75</v>
      </c>
      <c r="D3226" s="1">
        <v>0.39128763667146099</v>
      </c>
    </row>
    <row r="3227" spans="2:4">
      <c r="B3227" s="1">
        <v>3225</v>
      </c>
      <c r="C3227" s="1">
        <v>75</v>
      </c>
      <c r="D3227" s="1">
        <v>0.39114093094998498</v>
      </c>
    </row>
    <row r="3228" spans="2:4">
      <c r="B3228" s="1">
        <v>3226</v>
      </c>
      <c r="C3228" s="1">
        <v>59</v>
      </c>
      <c r="D3228" s="1">
        <v>0.39102556110481801</v>
      </c>
    </row>
    <row r="3229" spans="2:4">
      <c r="B3229" s="1">
        <v>3227</v>
      </c>
      <c r="C3229" s="1">
        <v>75</v>
      </c>
      <c r="D3229" s="1">
        <v>0.390878953643501</v>
      </c>
    </row>
    <row r="3230" spans="2:4">
      <c r="B3230" s="1">
        <v>3228</v>
      </c>
      <c r="C3230" s="1">
        <v>75</v>
      </c>
      <c r="D3230" s="1">
        <v>0.390732401149812</v>
      </c>
    </row>
    <row r="3231" spans="2:4">
      <c r="B3231" s="1">
        <v>3229</v>
      </c>
      <c r="C3231" s="1">
        <v>75</v>
      </c>
      <c r="D3231" s="1">
        <v>0.39058590360314199</v>
      </c>
    </row>
    <row r="3232" spans="2:4">
      <c r="B3232" s="1">
        <v>3230</v>
      </c>
      <c r="C3232" s="1">
        <v>46</v>
      </c>
      <c r="D3232" s="1">
        <v>0.39049607895098198</v>
      </c>
    </row>
    <row r="3233" spans="2:4">
      <c r="B3233" s="1">
        <v>3231</v>
      </c>
      <c r="C3233" s="1">
        <v>75</v>
      </c>
      <c r="D3233" s="1">
        <v>0.39034967000874399</v>
      </c>
    </row>
    <row r="3234" spans="2:4">
      <c r="B3234" s="1">
        <v>3232</v>
      </c>
      <c r="C3234" s="1">
        <v>75</v>
      </c>
      <c r="D3234" s="1">
        <v>0.39020331595970398</v>
      </c>
    </row>
    <row r="3235" spans="2:4">
      <c r="B3235" s="1">
        <v>3233</v>
      </c>
      <c r="C3235" s="1">
        <v>23</v>
      </c>
      <c r="D3235" s="1">
        <v>0.39015844504631803</v>
      </c>
    </row>
    <row r="3236" spans="2:4">
      <c r="B3236" s="1">
        <v>3234</v>
      </c>
      <c r="C3236" s="1">
        <v>75</v>
      </c>
      <c r="D3236" s="1">
        <v>0.39001216269337402</v>
      </c>
    </row>
    <row r="3237" spans="2:4">
      <c r="B3237" s="1">
        <v>3235</v>
      </c>
      <c r="C3237" s="1">
        <v>31</v>
      </c>
      <c r="D3237" s="1">
        <v>0.38995171534182799</v>
      </c>
    </row>
    <row r="3238" spans="2:4">
      <c r="B3238" s="1">
        <v>3236</v>
      </c>
      <c r="C3238" s="1">
        <v>65</v>
      </c>
      <c r="D3238" s="1">
        <v>0.38982500130970199</v>
      </c>
    </row>
    <row r="3239" spans="2:4">
      <c r="B3239" s="1">
        <v>3237</v>
      </c>
      <c r="C3239" s="1">
        <v>75</v>
      </c>
      <c r="D3239" s="1">
        <v>0.389678843975029</v>
      </c>
    </row>
    <row r="3240" spans="2:4">
      <c r="B3240" s="1">
        <v>3238</v>
      </c>
      <c r="C3240" s="1">
        <v>75</v>
      </c>
      <c r="D3240" s="1">
        <v>0.38953274143921901</v>
      </c>
    </row>
    <row r="3241" spans="2:4">
      <c r="B3241" s="1">
        <v>3239</v>
      </c>
      <c r="C3241" s="1">
        <v>75</v>
      </c>
      <c r="D3241" s="1">
        <v>0.38938669368172402</v>
      </c>
    </row>
    <row r="3242" spans="2:4">
      <c r="B3242" s="1">
        <v>3240</v>
      </c>
      <c r="C3242" s="1">
        <v>26</v>
      </c>
      <c r="D3242" s="1">
        <v>0.38933607657518599</v>
      </c>
    </row>
    <row r="3243" spans="2:4">
      <c r="B3243" s="1">
        <v>3241</v>
      </c>
      <c r="C3243" s="1">
        <v>25</v>
      </c>
      <c r="D3243" s="1">
        <v>0.38928741248552201</v>
      </c>
    </row>
    <row r="3244" spans="2:4">
      <c r="B3244" s="1">
        <v>3242</v>
      </c>
      <c r="C3244" s="1">
        <v>17</v>
      </c>
      <c r="D3244" s="1">
        <v>0.38925432437900498</v>
      </c>
    </row>
    <row r="3245" spans="2:4">
      <c r="B3245" s="1">
        <v>3243</v>
      </c>
      <c r="C3245" s="1">
        <v>24</v>
      </c>
      <c r="D3245" s="1">
        <v>0.38920761654583502</v>
      </c>
    </row>
    <row r="3246" spans="2:4">
      <c r="B3246" s="1">
        <v>3244</v>
      </c>
      <c r="C3246" s="1">
        <v>75</v>
      </c>
      <c r="D3246" s="1">
        <v>0.38906169068762297</v>
      </c>
    </row>
    <row r="3247" spans="2:4">
      <c r="B3247" s="1">
        <v>3245</v>
      </c>
      <c r="C3247" s="1">
        <v>21</v>
      </c>
      <c r="D3247" s="1">
        <v>0.389020841252609</v>
      </c>
    </row>
    <row r="3248" spans="2:4">
      <c r="B3248" s="1">
        <v>3246</v>
      </c>
      <c r="C3248" s="1">
        <v>75</v>
      </c>
      <c r="D3248" s="1">
        <v>0.38887498542217602</v>
      </c>
    </row>
    <row r="3249" spans="2:4">
      <c r="B3249" s="1">
        <v>3247</v>
      </c>
      <c r="C3249" s="1">
        <v>28</v>
      </c>
      <c r="D3249" s="1">
        <v>0.38882054659892601</v>
      </c>
    </row>
    <row r="3250" spans="2:4">
      <c r="B3250" s="1">
        <v>3248</v>
      </c>
      <c r="C3250" s="1">
        <v>75</v>
      </c>
      <c r="D3250" s="1">
        <v>0.38867476586509497</v>
      </c>
    </row>
    <row r="3251" spans="2:4">
      <c r="B3251" s="1">
        <v>3249</v>
      </c>
      <c r="C3251" s="1">
        <v>75</v>
      </c>
      <c r="D3251" s="1">
        <v>0.388529039788926</v>
      </c>
    </row>
    <row r="3252" spans="2:4">
      <c r="B3252" s="1">
        <v>3250</v>
      </c>
      <c r="C3252" s="1">
        <v>75</v>
      </c>
      <c r="D3252" s="1">
        <v>0.38838336834992698</v>
      </c>
    </row>
    <row r="3253" spans="2:4">
      <c r="B3253" s="1">
        <v>3251</v>
      </c>
      <c r="C3253" s="1">
        <v>75</v>
      </c>
      <c r="D3253" s="1">
        <v>0.38823775152761297</v>
      </c>
    </row>
    <row r="3254" spans="2:4">
      <c r="B3254" s="1">
        <v>3252</v>
      </c>
      <c r="C3254" s="1">
        <v>73</v>
      </c>
      <c r="D3254" s="1">
        <v>0.38809607025250697</v>
      </c>
    </row>
    <row r="3255" spans="2:4">
      <c r="B3255" s="1">
        <v>3253</v>
      </c>
      <c r="C3255" s="1">
        <v>47</v>
      </c>
      <c r="D3255" s="1">
        <v>0.38800487816350598</v>
      </c>
    </row>
    <row r="3256" spans="2:4">
      <c r="B3256" s="1">
        <v>3254</v>
      </c>
      <c r="C3256" s="1">
        <v>75</v>
      </c>
      <c r="D3256" s="1">
        <v>0.38785940324875801</v>
      </c>
    </row>
    <row r="3257" spans="2:4">
      <c r="B3257" s="1">
        <v>3255</v>
      </c>
      <c r="C3257" s="1">
        <v>8</v>
      </c>
      <c r="D3257" s="1">
        <v>0.38784388914412699</v>
      </c>
    </row>
    <row r="3258" spans="2:4">
      <c r="B3258" s="1">
        <v>3256</v>
      </c>
      <c r="C3258" s="1">
        <v>21</v>
      </c>
      <c r="D3258" s="1">
        <v>0.38780316757188199</v>
      </c>
    </row>
    <row r="3259" spans="2:4">
      <c r="B3259" s="1">
        <v>3257</v>
      </c>
      <c r="C3259" s="1">
        <v>75</v>
      </c>
      <c r="D3259" s="1">
        <v>0.38765776828461301</v>
      </c>
    </row>
    <row r="3260" spans="2:4">
      <c r="B3260" s="1">
        <v>3258</v>
      </c>
      <c r="C3260" s="1">
        <v>75</v>
      </c>
      <c r="D3260" s="1">
        <v>0.387512423511991</v>
      </c>
    </row>
    <row r="3261" spans="2:4">
      <c r="B3261" s="1">
        <v>3259</v>
      </c>
      <c r="C3261" s="1">
        <v>75</v>
      </c>
      <c r="D3261" s="1">
        <v>0.38736713323357702</v>
      </c>
    </row>
    <row r="3262" spans="2:4">
      <c r="B3262" s="1">
        <v>3260</v>
      </c>
      <c r="C3262" s="1">
        <v>8</v>
      </c>
      <c r="D3262" s="1">
        <v>0.38735163881940199</v>
      </c>
    </row>
    <row r="3263" spans="2:4">
      <c r="B3263" s="1">
        <v>3261</v>
      </c>
      <c r="C3263" s="1">
        <v>33</v>
      </c>
      <c r="D3263" s="1">
        <v>0.38728773091177399</v>
      </c>
    </row>
    <row r="3264" spans="2:4">
      <c r="B3264" s="1">
        <v>3262</v>
      </c>
      <c r="C3264" s="1">
        <v>75</v>
      </c>
      <c r="D3264" s="1">
        <v>0.38714252487749801</v>
      </c>
    </row>
    <row r="3265" spans="2:4">
      <c r="B3265" s="1">
        <v>3263</v>
      </c>
      <c r="C3265" s="1">
        <v>75</v>
      </c>
      <c r="D3265" s="1">
        <v>0.386997373285414</v>
      </c>
    </row>
    <row r="3266" spans="2:4">
      <c r="B3266" s="1">
        <v>3264</v>
      </c>
      <c r="C3266" s="1">
        <v>75</v>
      </c>
      <c r="D3266" s="1">
        <v>0.38685227611510697</v>
      </c>
    </row>
    <row r="3267" spans="2:4">
      <c r="B3267" s="1">
        <v>3265</v>
      </c>
      <c r="C3267" s="1">
        <v>19</v>
      </c>
      <c r="D3267" s="1">
        <v>0.38681552680262199</v>
      </c>
    </row>
    <row r="3268" spans="2:4">
      <c r="B3268" s="1">
        <v>3266</v>
      </c>
      <c r="C3268" s="1">
        <v>35</v>
      </c>
      <c r="D3268" s="1">
        <v>0.38674783983899602</v>
      </c>
    </row>
    <row r="3269" spans="2:4">
      <c r="B3269" s="1">
        <v>3267</v>
      </c>
      <c r="C3269" s="1">
        <v>63</v>
      </c>
      <c r="D3269" s="1">
        <v>0.38662603315048899</v>
      </c>
    </row>
    <row r="3270" spans="2:4">
      <c r="B3270" s="1">
        <v>3268</v>
      </c>
      <c r="C3270" s="1">
        <v>62</v>
      </c>
      <c r="D3270" s="1">
        <v>0.38650619735613001</v>
      </c>
    </row>
    <row r="3271" spans="2:4">
      <c r="B3271" s="1">
        <v>3269</v>
      </c>
      <c r="C3271" s="1">
        <v>49</v>
      </c>
      <c r="D3271" s="1">
        <v>0.38641151470016899</v>
      </c>
    </row>
    <row r="3272" spans="2:4">
      <c r="B3272" s="1">
        <v>3270</v>
      </c>
      <c r="C3272" s="1">
        <v>75</v>
      </c>
      <c r="D3272" s="1">
        <v>0.38626663718619297</v>
      </c>
    </row>
    <row r="3273" spans="2:4">
      <c r="B3273" s="1">
        <v>3271</v>
      </c>
      <c r="C3273" s="1">
        <v>75</v>
      </c>
      <c r="D3273" s="1">
        <v>0.38612181399123502</v>
      </c>
    </row>
    <row r="3274" spans="2:4">
      <c r="B3274" s="1">
        <v>3272</v>
      </c>
      <c r="C3274" s="1">
        <v>1</v>
      </c>
      <c r="D3274" s="1">
        <v>0.38611988338216502</v>
      </c>
    </row>
    <row r="3275" spans="2:4">
      <c r="B3275" s="1">
        <v>3273</v>
      </c>
      <c r="C3275" s="1">
        <v>75</v>
      </c>
      <c r="D3275" s="1">
        <v>0.38597511520970401</v>
      </c>
    </row>
    <row r="3276" spans="2:4">
      <c r="B3276" s="1">
        <v>3274</v>
      </c>
      <c r="C3276" s="1">
        <v>75</v>
      </c>
      <c r="D3276" s="1">
        <v>0.38583040131526603</v>
      </c>
    </row>
    <row r="3277" spans="2:4">
      <c r="B3277" s="1">
        <v>3275</v>
      </c>
      <c r="C3277" s="1">
        <v>75</v>
      </c>
      <c r="D3277" s="1">
        <v>0.38568574167849901</v>
      </c>
    </row>
    <row r="3278" spans="2:4">
      <c r="B3278" s="1">
        <v>3276</v>
      </c>
      <c r="C3278" s="1">
        <v>75</v>
      </c>
      <c r="D3278" s="1">
        <v>0.385541136279062</v>
      </c>
    </row>
    <row r="3279" spans="2:4">
      <c r="B3279" s="1">
        <v>3277</v>
      </c>
      <c r="C3279" s="1">
        <v>75</v>
      </c>
      <c r="D3279" s="1">
        <v>0.385396585096619</v>
      </c>
    </row>
    <row r="3280" spans="2:4">
      <c r="B3280" s="1">
        <v>3278</v>
      </c>
      <c r="C3280" s="1">
        <v>52</v>
      </c>
      <c r="D3280" s="1">
        <v>0.38529639475932498</v>
      </c>
    </row>
    <row r="3281" spans="2:4">
      <c r="B3281" s="1">
        <v>3279</v>
      </c>
      <c r="C3281" s="1">
        <v>7</v>
      </c>
      <c r="D3281" s="1">
        <v>0.38528290958778699</v>
      </c>
    </row>
    <row r="3282" spans="2:4">
      <c r="B3282" s="1">
        <v>3280</v>
      </c>
      <c r="C3282" s="1">
        <v>5</v>
      </c>
      <c r="D3282" s="1">
        <v>0.38527327761136798</v>
      </c>
    </row>
    <row r="3283" spans="2:4">
      <c r="B3283" s="1">
        <v>3281</v>
      </c>
      <c r="C3283" s="1">
        <v>75</v>
      </c>
      <c r="D3283" s="1">
        <v>0.38512882685734501</v>
      </c>
    </row>
    <row r="3284" spans="2:4">
      <c r="B3284" s="1">
        <v>3282</v>
      </c>
      <c r="C3284" s="1">
        <v>64</v>
      </c>
      <c r="D3284" s="1">
        <v>0.38500560504123599</v>
      </c>
    </row>
    <row r="3285" spans="2:4">
      <c r="B3285" s="1">
        <v>3283</v>
      </c>
      <c r="C3285" s="1">
        <v>30</v>
      </c>
      <c r="D3285" s="1">
        <v>0.38494785838722001</v>
      </c>
    </row>
    <row r="3286" spans="2:4">
      <c r="B3286" s="1">
        <v>3284</v>
      </c>
      <c r="C3286" s="1">
        <v>75</v>
      </c>
      <c r="D3286" s="1">
        <v>0.38480352964283299</v>
      </c>
    </row>
    <row r="3287" spans="2:4">
      <c r="B3287" s="1">
        <v>3285</v>
      </c>
      <c r="C3287" s="1">
        <v>75</v>
      </c>
      <c r="D3287" s="1">
        <v>0.384659255011713</v>
      </c>
    </row>
    <row r="3288" spans="2:4">
      <c r="B3288" s="1">
        <v>3286</v>
      </c>
      <c r="C3288" s="1">
        <v>75</v>
      </c>
      <c r="D3288" s="1">
        <v>0.38451503447357199</v>
      </c>
    </row>
    <row r="3289" spans="2:4">
      <c r="B3289" s="1">
        <v>3287</v>
      </c>
      <c r="C3289" s="1">
        <v>32</v>
      </c>
      <c r="D3289" s="1">
        <v>0.38445351683580398</v>
      </c>
    </row>
    <row r="3290" spans="2:4">
      <c r="B3290" s="1">
        <v>3288</v>
      </c>
      <c r="C3290" s="1">
        <v>29</v>
      </c>
      <c r="D3290" s="1">
        <v>0.38439777497789002</v>
      </c>
    </row>
    <row r="3291" spans="2:4">
      <c r="B3291" s="1">
        <v>3289</v>
      </c>
      <c r="C3291" s="1">
        <v>34</v>
      </c>
      <c r="D3291" s="1">
        <v>0.38433243274703499</v>
      </c>
    </row>
    <row r="3292" spans="2:4">
      <c r="B3292" s="1">
        <v>3290</v>
      </c>
      <c r="C3292" s="1">
        <v>75</v>
      </c>
      <c r="D3292" s="1">
        <v>0.38418833474457198</v>
      </c>
    </row>
    <row r="3293" spans="2:4">
      <c r="B3293" s="1">
        <v>3291</v>
      </c>
      <c r="C3293" s="1">
        <v>75</v>
      </c>
      <c r="D3293" s="1">
        <v>0.38404429076886498</v>
      </c>
    </row>
    <row r="3294" spans="2:4">
      <c r="B3294" s="1">
        <v>3292</v>
      </c>
      <c r="C3294" s="1">
        <v>75</v>
      </c>
      <c r="D3294" s="1">
        <v>0.38390030079965698</v>
      </c>
    </row>
    <row r="3295" spans="2:4">
      <c r="B3295" s="1">
        <v>3293</v>
      </c>
      <c r="C3295" s="1">
        <v>34</v>
      </c>
      <c r="D3295" s="1">
        <v>0.38383504313243599</v>
      </c>
    </row>
    <row r="3296" spans="2:4">
      <c r="B3296" s="1">
        <v>3294</v>
      </c>
      <c r="C3296" s="1">
        <v>75</v>
      </c>
      <c r="D3296" s="1">
        <v>0.38369113161657697</v>
      </c>
    </row>
    <row r="3297" spans="2:4">
      <c r="B3297" s="1">
        <v>3295</v>
      </c>
      <c r="C3297" s="1">
        <v>75</v>
      </c>
      <c r="D3297" s="1">
        <v>0.38354727405755301</v>
      </c>
    </row>
    <row r="3298" spans="2:4">
      <c r="B3298" s="1">
        <v>3296</v>
      </c>
      <c r="C3298" s="1">
        <v>67</v>
      </c>
      <c r="D3298" s="1">
        <v>0.38341880691902203</v>
      </c>
    </row>
    <row r="3299" spans="2:4">
      <c r="B3299" s="1">
        <v>3297</v>
      </c>
      <c r="C3299" s="1">
        <v>32</v>
      </c>
      <c r="D3299" s="1">
        <v>0.38335746466407</v>
      </c>
    </row>
    <row r="3300" spans="2:4">
      <c r="B3300" s="1">
        <v>3298</v>
      </c>
      <c r="C3300" s="1">
        <v>75</v>
      </c>
      <c r="D3300" s="1">
        <v>0.38321373220700899</v>
      </c>
    </row>
    <row r="3301" spans="2:4">
      <c r="B3301" s="1">
        <v>3299</v>
      </c>
      <c r="C3301" s="1">
        <v>75</v>
      </c>
      <c r="D3301" s="1">
        <v>0.38307005363964902</v>
      </c>
    </row>
    <row r="3302" spans="2:4">
      <c r="B3302" s="1">
        <v>3300</v>
      </c>
      <c r="C3302" s="1">
        <v>75</v>
      </c>
      <c r="D3302" s="1">
        <v>0.38292642894178502</v>
      </c>
    </row>
    <row r="3303" spans="2:4">
      <c r="B3303" s="1">
        <v>3301</v>
      </c>
      <c r="C3303" s="1">
        <v>75</v>
      </c>
      <c r="D3303" s="1">
        <v>0.38278285809321999</v>
      </c>
    </row>
    <row r="3304" spans="2:4">
      <c r="B3304" s="1">
        <v>3302</v>
      </c>
      <c r="C3304" s="1">
        <v>75</v>
      </c>
      <c r="D3304" s="1">
        <v>0.38263934107376502</v>
      </c>
    </row>
    <row r="3305" spans="2:4">
      <c r="B3305" s="1">
        <v>3303</v>
      </c>
      <c r="C3305" s="1">
        <v>40</v>
      </c>
      <c r="D3305" s="1">
        <v>0.38256282066654401</v>
      </c>
    </row>
    <row r="3306" spans="2:4">
      <c r="B3306" s="1">
        <v>3304</v>
      </c>
      <c r="C3306" s="1">
        <v>75</v>
      </c>
      <c r="D3306" s="1">
        <v>0.38241938614586002</v>
      </c>
    </row>
    <row r="3307" spans="2:4">
      <c r="B3307" s="1">
        <v>3305</v>
      </c>
      <c r="C3307" s="1">
        <v>75</v>
      </c>
      <c r="D3307" s="1">
        <v>0.38227600540317203</v>
      </c>
    </row>
    <row r="3308" spans="2:4">
      <c r="B3308" s="1">
        <v>3306</v>
      </c>
      <c r="C3308" s="1">
        <v>75</v>
      </c>
      <c r="D3308" s="1">
        <v>0.382132678418316</v>
      </c>
    </row>
    <row r="3309" spans="2:4">
      <c r="B3309" s="1">
        <v>3307</v>
      </c>
      <c r="C3309" s="1">
        <v>37</v>
      </c>
      <c r="D3309" s="1">
        <v>0.38206199023494603</v>
      </c>
    </row>
    <row r="3310" spans="2:4">
      <c r="B3310" s="1">
        <v>3308</v>
      </c>
      <c r="C3310" s="1">
        <v>30</v>
      </c>
      <c r="D3310" s="1">
        <v>0.38200468509114099</v>
      </c>
    </row>
    <row r="3311" spans="2:4">
      <c r="B3311" s="1">
        <v>3309</v>
      </c>
      <c r="C3311" s="1">
        <v>75</v>
      </c>
      <c r="D3311" s="1">
        <v>0.38186145983258202</v>
      </c>
    </row>
    <row r="3312" spans="2:4">
      <c r="B3312" s="1">
        <v>3310</v>
      </c>
      <c r="C3312" s="1">
        <v>50</v>
      </c>
      <c r="D3312" s="1">
        <v>0.38176600616119499</v>
      </c>
    </row>
    <row r="3313" spans="2:4">
      <c r="B3313" s="1">
        <v>3311</v>
      </c>
      <c r="C3313" s="1">
        <v>75</v>
      </c>
      <c r="D3313" s="1">
        <v>0.38162287039067799</v>
      </c>
    </row>
    <row r="3314" spans="2:4">
      <c r="B3314" s="1">
        <v>3312</v>
      </c>
      <c r="C3314" s="1">
        <v>75</v>
      </c>
      <c r="D3314" s="1">
        <v>0.38147978828614598</v>
      </c>
    </row>
    <row r="3315" spans="2:4">
      <c r="B3315" s="1">
        <v>3313</v>
      </c>
      <c r="C3315" s="1">
        <v>75</v>
      </c>
      <c r="D3315" s="1">
        <v>0.381336759827479</v>
      </c>
    </row>
    <row r="3316" spans="2:4">
      <c r="B3316" s="1">
        <v>3314</v>
      </c>
      <c r="C3316" s="1">
        <v>10</v>
      </c>
      <c r="D3316" s="1">
        <v>0.38131769341848498</v>
      </c>
    </row>
    <row r="3317" spans="2:4">
      <c r="B3317" s="1">
        <v>3315</v>
      </c>
      <c r="C3317" s="1">
        <v>75</v>
      </c>
      <c r="D3317" s="1">
        <v>0.38117472573414901</v>
      </c>
    </row>
    <row r="3318" spans="2:4">
      <c r="B3318" s="1">
        <v>3316</v>
      </c>
      <c r="C3318" s="1">
        <v>75</v>
      </c>
      <c r="D3318" s="1">
        <v>0.381031811652778</v>
      </c>
    </row>
    <row r="3319" spans="2:4">
      <c r="B3319" s="1">
        <v>3317</v>
      </c>
      <c r="C3319" s="1">
        <v>75</v>
      </c>
      <c r="D3319" s="1">
        <v>0.38088895115427301</v>
      </c>
    </row>
    <row r="3320" spans="2:4">
      <c r="B3320" s="1">
        <v>3318</v>
      </c>
      <c r="C3320" s="1">
        <v>18</v>
      </c>
      <c r="D3320" s="1">
        <v>0.38085467260553002</v>
      </c>
    </row>
    <row r="3321" spans="2:4">
      <c r="B3321" s="1">
        <v>3319</v>
      </c>
      <c r="C3321" s="1">
        <v>69</v>
      </c>
      <c r="D3321" s="1">
        <v>0.380723300078113</v>
      </c>
    </row>
    <row r="3322" spans="2:4">
      <c r="B3322" s="1">
        <v>3320</v>
      </c>
      <c r="C3322" s="1">
        <v>4</v>
      </c>
      <c r="D3322" s="1">
        <v>0.38071568566921998</v>
      </c>
    </row>
    <row r="3323" spans="2:4">
      <c r="B3323" s="1">
        <v>3321</v>
      </c>
      <c r="C3323" s="1">
        <v>75</v>
      </c>
      <c r="D3323" s="1">
        <v>0.38057294369603001</v>
      </c>
    </row>
    <row r="3324" spans="2:4">
      <c r="B3324" s="1">
        <v>3322</v>
      </c>
      <c r="C3324" s="1">
        <v>75</v>
      </c>
      <c r="D3324" s="1">
        <v>0.38043025524117902</v>
      </c>
    </row>
    <row r="3325" spans="2:4">
      <c r="B3325" s="1">
        <v>3323</v>
      </c>
      <c r="C3325" s="1">
        <v>75</v>
      </c>
      <c r="D3325" s="1">
        <v>0.380287620284601</v>
      </c>
    </row>
    <row r="3326" spans="2:4">
      <c r="B3326" s="1">
        <v>3324</v>
      </c>
      <c r="C3326" s="1">
        <v>35</v>
      </c>
      <c r="D3326" s="1">
        <v>0.380221075607518</v>
      </c>
    </row>
    <row r="3327" spans="2:4">
      <c r="B3327" s="1">
        <v>3325</v>
      </c>
      <c r="C3327" s="1">
        <v>30</v>
      </c>
      <c r="D3327" s="1">
        <v>0.38016404658088798</v>
      </c>
    </row>
    <row r="3328" spans="2:4">
      <c r="B3328" s="1">
        <v>3326</v>
      </c>
      <c r="C3328" s="1">
        <v>75</v>
      </c>
      <c r="D3328" s="1">
        <v>0.38002151143409102</v>
      </c>
    </row>
    <row r="3329" spans="2:4">
      <c r="B3329" s="1">
        <v>3327</v>
      </c>
      <c r="C3329" s="1">
        <v>72</v>
      </c>
      <c r="D3329" s="1">
        <v>0.37988472797051598</v>
      </c>
    </row>
    <row r="3330" spans="2:4">
      <c r="B3330" s="1">
        <v>3328</v>
      </c>
      <c r="C3330" s="1">
        <v>75</v>
      </c>
      <c r="D3330" s="1">
        <v>0.37974229754882199</v>
      </c>
    </row>
    <row r="3331" spans="2:4">
      <c r="B3331" s="1">
        <v>3329</v>
      </c>
      <c r="C3331" s="1">
        <v>75</v>
      </c>
      <c r="D3331" s="1">
        <v>0.37959992052865799</v>
      </c>
    </row>
    <row r="3332" spans="2:4">
      <c r="B3332" s="1">
        <v>3330</v>
      </c>
      <c r="C3332" s="1">
        <v>75</v>
      </c>
      <c r="D3332" s="1">
        <v>0.37945759688999903</v>
      </c>
    </row>
    <row r="3333" spans="2:4">
      <c r="B3333" s="1">
        <v>3331</v>
      </c>
      <c r="C3333" s="1">
        <v>75</v>
      </c>
      <c r="D3333" s="1">
        <v>0.37931532661283301</v>
      </c>
    </row>
    <row r="3334" spans="2:4">
      <c r="B3334" s="1">
        <v>3332</v>
      </c>
      <c r="C3334" s="1">
        <v>36</v>
      </c>
      <c r="D3334" s="1">
        <v>0.37924705582792001</v>
      </c>
    </row>
    <row r="3335" spans="2:4">
      <c r="B3335" s="1">
        <v>3333</v>
      </c>
      <c r="C3335" s="1">
        <v>75</v>
      </c>
      <c r="D3335" s="1">
        <v>0.37910486448904701</v>
      </c>
    </row>
    <row r="3336" spans="2:4">
      <c r="B3336" s="1">
        <v>3334</v>
      </c>
      <c r="C3336" s="1">
        <v>75</v>
      </c>
      <c r="D3336" s="1">
        <v>0.37896272646206303</v>
      </c>
    </row>
    <row r="3337" spans="2:4">
      <c r="B3337" s="1">
        <v>3335</v>
      </c>
      <c r="C3337" s="1">
        <v>75</v>
      </c>
      <c r="D3337" s="1">
        <v>0.37882064172697899</v>
      </c>
    </row>
    <row r="3338" spans="2:4">
      <c r="B3338" s="1">
        <v>3336</v>
      </c>
      <c r="C3338" s="1">
        <v>75</v>
      </c>
      <c r="D3338" s="1">
        <v>0.378678610263816</v>
      </c>
    </row>
    <row r="3339" spans="2:4">
      <c r="B3339" s="1">
        <v>3337</v>
      </c>
      <c r="C3339" s="1">
        <v>75</v>
      </c>
      <c r="D3339" s="1">
        <v>0.37853663205259902</v>
      </c>
    </row>
    <row r="3340" spans="2:4">
      <c r="B3340" s="1">
        <v>3338</v>
      </c>
      <c r="C3340" s="1">
        <v>75</v>
      </c>
      <c r="D3340" s="1">
        <v>0.37839470707336198</v>
      </c>
    </row>
    <row r="3341" spans="2:4">
      <c r="B3341" s="1">
        <v>3339</v>
      </c>
      <c r="C3341" s="1">
        <v>14</v>
      </c>
      <c r="D3341" s="1">
        <v>0.37836822030469702</v>
      </c>
    </row>
    <row r="3342" spans="2:4">
      <c r="B3342" s="1">
        <v>3340</v>
      </c>
      <c r="C3342" s="1">
        <v>75</v>
      </c>
      <c r="D3342" s="1">
        <v>0.37822635846818398</v>
      </c>
    </row>
    <row r="3343" spans="2:4">
      <c r="B3343" s="1">
        <v>3341</v>
      </c>
      <c r="C3343" s="1">
        <v>23</v>
      </c>
      <c r="D3343" s="1">
        <v>0.37818286482915803</v>
      </c>
    </row>
    <row r="3344" spans="2:4">
      <c r="B3344" s="1">
        <v>3342</v>
      </c>
      <c r="C3344" s="1">
        <v>75</v>
      </c>
      <c r="D3344" s="1">
        <v>0.37804107248808999</v>
      </c>
    </row>
    <row r="3345" spans="2:4">
      <c r="B3345" s="1">
        <v>3343</v>
      </c>
      <c r="C3345" s="1">
        <v>44</v>
      </c>
      <c r="D3345" s="1">
        <v>0.37795791239218801</v>
      </c>
    </row>
    <row r="3346" spans="2:4">
      <c r="B3346" s="1">
        <v>3344</v>
      </c>
      <c r="C3346" s="1">
        <v>75</v>
      </c>
      <c r="D3346" s="1">
        <v>0.37781620439267999</v>
      </c>
    </row>
    <row r="3347" spans="2:4">
      <c r="B3347" s="1">
        <v>3345</v>
      </c>
      <c r="C3347" s="1">
        <v>75</v>
      </c>
      <c r="D3347" s="1">
        <v>0.377674549523843</v>
      </c>
    </row>
    <row r="3348" spans="2:4">
      <c r="B3348" s="1">
        <v>3346</v>
      </c>
      <c r="C3348" s="1">
        <v>75</v>
      </c>
      <c r="D3348" s="1">
        <v>0.37753294776575502</v>
      </c>
    </row>
    <row r="3349" spans="2:4">
      <c r="B3349" s="1">
        <v>3347</v>
      </c>
      <c r="C3349" s="1">
        <v>75</v>
      </c>
      <c r="D3349" s="1">
        <v>0.377391399098504</v>
      </c>
    </row>
    <row r="3350" spans="2:4">
      <c r="B3350" s="1">
        <v>3348</v>
      </c>
      <c r="C3350" s="1">
        <v>8</v>
      </c>
      <c r="D3350" s="1">
        <v>0.37737630370671099</v>
      </c>
    </row>
    <row r="3351" spans="2:4">
      <c r="B3351" s="1">
        <v>3349</v>
      </c>
      <c r="C3351" s="1">
        <v>75</v>
      </c>
      <c r="D3351" s="1">
        <v>0.37723481377011597</v>
      </c>
    </row>
    <row r="3352" spans="2:4">
      <c r="B3352" s="1">
        <v>3350</v>
      </c>
      <c r="C3352" s="1">
        <v>75</v>
      </c>
      <c r="D3352" s="1">
        <v>0.377093376882433</v>
      </c>
    </row>
    <row r="3353" spans="2:4">
      <c r="B3353" s="1">
        <v>3351</v>
      </c>
      <c r="C3353" s="1">
        <v>1</v>
      </c>
      <c r="D3353" s="1">
        <v>0.37709149141554799</v>
      </c>
    </row>
    <row r="3354" spans="2:4">
      <c r="B3354" s="1">
        <v>3352</v>
      </c>
      <c r="C3354" s="1">
        <v>75</v>
      </c>
      <c r="D3354" s="1">
        <v>0.37695010826380598</v>
      </c>
    </row>
    <row r="3355" spans="2:4">
      <c r="B3355" s="1">
        <v>3353</v>
      </c>
      <c r="C3355" s="1">
        <v>62</v>
      </c>
      <c r="D3355" s="1">
        <v>0.37683327154877799</v>
      </c>
    </row>
    <row r="3356" spans="2:4">
      <c r="B3356" s="1">
        <v>3354</v>
      </c>
      <c r="C3356" s="1">
        <v>21</v>
      </c>
      <c r="D3356" s="1">
        <v>0.37679370603357698</v>
      </c>
    </row>
    <row r="3357" spans="2:4">
      <c r="B3357" s="1">
        <v>3355</v>
      </c>
      <c r="C3357" s="1">
        <v>75</v>
      </c>
      <c r="D3357" s="1">
        <v>0.37665243453069702</v>
      </c>
    </row>
    <row r="3358" spans="2:4">
      <c r="B3358" s="1">
        <v>3356</v>
      </c>
      <c r="C3358" s="1">
        <v>75</v>
      </c>
      <c r="D3358" s="1">
        <v>0.37651121599483001</v>
      </c>
    </row>
    <row r="3359" spans="2:4">
      <c r="B3359" s="1">
        <v>3357</v>
      </c>
      <c r="C3359" s="1">
        <v>12</v>
      </c>
      <c r="D3359" s="1">
        <v>0.376488625943104</v>
      </c>
    </row>
    <row r="3360" spans="2:4">
      <c r="B3360" s="1">
        <v>3358</v>
      </c>
      <c r="C3360" s="1">
        <v>75</v>
      </c>
      <c r="D3360" s="1">
        <v>0.37634746882409498</v>
      </c>
    </row>
    <row r="3361" spans="2:4">
      <c r="B3361" s="1">
        <v>3359</v>
      </c>
      <c r="C3361" s="1">
        <v>75</v>
      </c>
      <c r="D3361" s="1">
        <v>0.37620636462921497</v>
      </c>
    </row>
    <row r="3362" spans="2:4">
      <c r="B3362" s="1">
        <v>3360</v>
      </c>
      <c r="C3362" s="1">
        <v>75</v>
      </c>
      <c r="D3362" s="1">
        <v>0.37606531333861898</v>
      </c>
    </row>
    <row r="3363" spans="2:4">
      <c r="B3363" s="1">
        <v>3361</v>
      </c>
      <c r="C3363" s="1">
        <v>75</v>
      </c>
      <c r="D3363" s="1">
        <v>0.37592431493247402</v>
      </c>
    </row>
    <row r="3364" spans="2:4">
      <c r="B3364" s="1">
        <v>3362</v>
      </c>
      <c r="C3364" s="1">
        <v>75</v>
      </c>
      <c r="D3364" s="1">
        <v>0.37578336939094897</v>
      </c>
    </row>
    <row r="3365" spans="2:4">
      <c r="B3365" s="1">
        <v>3363</v>
      </c>
      <c r="C3365" s="1">
        <v>40</v>
      </c>
      <c r="D3365" s="1">
        <v>0.37570822004438298</v>
      </c>
    </row>
    <row r="3366" spans="2:4">
      <c r="B3366" s="1">
        <v>3364</v>
      </c>
      <c r="C3366" s="1">
        <v>75</v>
      </c>
      <c r="D3366" s="1">
        <v>0.375567355523452</v>
      </c>
    </row>
    <row r="3367" spans="2:4">
      <c r="B3367" s="1">
        <v>3365</v>
      </c>
      <c r="C3367" s="1">
        <v>75</v>
      </c>
      <c r="D3367" s="1">
        <v>0.37542654381694501</v>
      </c>
    </row>
    <row r="3368" spans="2:4">
      <c r="B3368" s="1">
        <v>3366</v>
      </c>
      <c r="C3368" s="1">
        <v>75</v>
      </c>
      <c r="D3368" s="1">
        <v>0.37528578490506098</v>
      </c>
    </row>
    <row r="3369" spans="2:4">
      <c r="B3369" s="1">
        <v>3367</v>
      </c>
      <c r="C3369" s="1">
        <v>16</v>
      </c>
      <c r="D3369" s="1">
        <v>0.375255763168099</v>
      </c>
    </row>
    <row r="3370" spans="2:4">
      <c r="B3370" s="1">
        <v>3368</v>
      </c>
      <c r="C3370" s="1">
        <v>22</v>
      </c>
      <c r="D3370" s="1">
        <v>0.37521448720118</v>
      </c>
    </row>
    <row r="3371" spans="2:4">
      <c r="B3371" s="1">
        <v>3369</v>
      </c>
      <c r="C3371" s="1">
        <v>75</v>
      </c>
      <c r="D3371" s="1">
        <v>0.375073807795817</v>
      </c>
    </row>
    <row r="3372" spans="2:4">
      <c r="B3372" s="1">
        <v>3370</v>
      </c>
      <c r="C3372" s="1">
        <v>75</v>
      </c>
      <c r="D3372" s="1">
        <v>0.37493318113547303</v>
      </c>
    </row>
    <row r="3373" spans="2:4">
      <c r="B3373" s="1">
        <v>3371</v>
      </c>
      <c r="C3373" s="1">
        <v>75</v>
      </c>
      <c r="D3373" s="1">
        <v>0.374792607200371</v>
      </c>
    </row>
    <row r="3374" spans="2:4">
      <c r="B3374" s="1">
        <v>3372</v>
      </c>
      <c r="C3374" s="1">
        <v>75</v>
      </c>
      <c r="D3374" s="1">
        <v>0.37465208597074401</v>
      </c>
    </row>
    <row r="3375" spans="2:4">
      <c r="B3375" s="1">
        <v>3373</v>
      </c>
      <c r="C3375" s="1">
        <v>75</v>
      </c>
      <c r="D3375" s="1">
        <v>0.37451161742682998</v>
      </c>
    </row>
    <row r="3376" spans="2:4">
      <c r="B3376" s="1">
        <v>3374</v>
      </c>
      <c r="C3376" s="1">
        <v>19</v>
      </c>
      <c r="D3376" s="1">
        <v>0.37447604042416599</v>
      </c>
    </row>
    <row r="3377" spans="2:4">
      <c r="B3377" s="1">
        <v>3375</v>
      </c>
      <c r="C3377" s="1">
        <v>46</v>
      </c>
      <c r="D3377" s="1">
        <v>0.374389920623726</v>
      </c>
    </row>
    <row r="3378" spans="2:4">
      <c r="B3378" s="1">
        <v>3376</v>
      </c>
      <c r="C3378" s="1">
        <v>75</v>
      </c>
      <c r="D3378" s="1">
        <v>0.374249550373632</v>
      </c>
    </row>
    <row r="3379" spans="2:4">
      <c r="B3379" s="1">
        <v>3377</v>
      </c>
      <c r="C3379" s="1">
        <v>75</v>
      </c>
      <c r="D3379" s="1">
        <v>0.37410923275264402</v>
      </c>
    </row>
    <row r="3380" spans="2:4">
      <c r="B3380" s="1">
        <v>3378</v>
      </c>
      <c r="C3380" s="1">
        <v>75</v>
      </c>
      <c r="D3380" s="1">
        <v>0.373968967741032</v>
      </c>
    </row>
    <row r="3381" spans="2:4">
      <c r="B3381" s="1">
        <v>3379</v>
      </c>
      <c r="C3381" s="1">
        <v>75</v>
      </c>
      <c r="D3381" s="1">
        <v>0.37382875531906901</v>
      </c>
    </row>
    <row r="3382" spans="2:4">
      <c r="B3382" s="1">
        <v>3380</v>
      </c>
      <c r="C3382" s="1">
        <v>75</v>
      </c>
      <c r="D3382" s="1">
        <v>0.37368859546703898</v>
      </c>
    </row>
    <row r="3383" spans="2:4">
      <c r="B3383" s="1">
        <v>3381</v>
      </c>
      <c r="C3383" s="1">
        <v>75</v>
      </c>
      <c r="D3383" s="1">
        <v>0.37354848816523001</v>
      </c>
    </row>
    <row r="3384" spans="2:4">
      <c r="B3384" s="1">
        <v>3382</v>
      </c>
      <c r="C3384" s="1">
        <v>75</v>
      </c>
      <c r="D3384" s="1">
        <v>0.37340843339394097</v>
      </c>
    </row>
    <row r="3385" spans="2:4">
      <c r="B3385" s="1">
        <v>3383</v>
      </c>
      <c r="C3385" s="1">
        <v>75</v>
      </c>
      <c r="D3385" s="1">
        <v>0.37326843113347602</v>
      </c>
    </row>
    <row r="3386" spans="2:4">
      <c r="B3386" s="1">
        <v>3384</v>
      </c>
      <c r="C3386" s="1">
        <v>34</v>
      </c>
      <c r="D3386" s="1">
        <v>0.37320498073499297</v>
      </c>
    </row>
    <row r="3387" spans="2:4">
      <c r="B3387" s="1">
        <v>3385</v>
      </c>
      <c r="C3387" s="1">
        <v>75</v>
      </c>
      <c r="D3387" s="1">
        <v>0.373065054755162</v>
      </c>
    </row>
    <row r="3388" spans="2:4">
      <c r="B3388" s="1">
        <v>3386</v>
      </c>
      <c r="C3388" s="1">
        <v>75</v>
      </c>
      <c r="D3388" s="1">
        <v>0.372925181237868</v>
      </c>
    </row>
    <row r="3389" spans="2:4">
      <c r="B3389" s="1">
        <v>3387</v>
      </c>
      <c r="C3389" s="1">
        <v>75</v>
      </c>
      <c r="D3389" s="1">
        <v>0.37278536016343999</v>
      </c>
    </row>
    <row r="3390" spans="2:4">
      <c r="B3390" s="1">
        <v>3388</v>
      </c>
      <c r="C3390" s="1">
        <v>75</v>
      </c>
      <c r="D3390" s="1">
        <v>0.37264559151221599</v>
      </c>
    </row>
    <row r="3391" spans="2:4">
      <c r="B3391" s="1">
        <v>3389</v>
      </c>
      <c r="C3391" s="1">
        <v>75</v>
      </c>
      <c r="D3391" s="1">
        <v>0.37250587526454099</v>
      </c>
    </row>
    <row r="3392" spans="2:4">
      <c r="B3392" s="1">
        <v>3390</v>
      </c>
      <c r="C3392" s="1">
        <v>75</v>
      </c>
      <c r="D3392" s="1">
        <v>0.37236621140076698</v>
      </c>
    </row>
    <row r="3393" spans="2:4">
      <c r="B3393" s="1">
        <v>3391</v>
      </c>
      <c r="C3393" s="1">
        <v>50</v>
      </c>
      <c r="D3393" s="1">
        <v>0.37227313125071898</v>
      </c>
    </row>
    <row r="3394" spans="2:4">
      <c r="B3394" s="1">
        <v>3392</v>
      </c>
      <c r="C3394" s="1">
        <v>75</v>
      </c>
      <c r="D3394" s="1">
        <v>0.37213355464980602</v>
      </c>
    </row>
    <row r="3395" spans="2:4">
      <c r="B3395" s="1">
        <v>3393</v>
      </c>
      <c r="C3395" s="1">
        <v>75</v>
      </c>
      <c r="D3395" s="1">
        <v>0.37199403038043599</v>
      </c>
    </row>
    <row r="3396" spans="2:4">
      <c r="B3396" s="1">
        <v>3394</v>
      </c>
      <c r="C3396" s="1">
        <v>75</v>
      </c>
      <c r="D3396" s="1">
        <v>0.37185455842298898</v>
      </c>
    </row>
    <row r="3397" spans="2:4">
      <c r="B3397" s="1">
        <v>3395</v>
      </c>
      <c r="C3397" s="1">
        <v>75</v>
      </c>
      <c r="D3397" s="1">
        <v>0.371715138757851</v>
      </c>
    </row>
    <row r="3398" spans="2:4">
      <c r="B3398" s="1">
        <v>3396</v>
      </c>
      <c r="C3398" s="1">
        <v>75</v>
      </c>
      <c r="D3398" s="1">
        <v>0.37157577136541597</v>
      </c>
    </row>
    <row r="3399" spans="2:4">
      <c r="B3399" s="1">
        <v>3397</v>
      </c>
      <c r="C3399" s="1">
        <v>41</v>
      </c>
      <c r="D3399" s="1">
        <v>0.37149960594909398</v>
      </c>
    </row>
    <row r="3400" spans="2:4">
      <c r="B3400" s="1">
        <v>3398</v>
      </c>
      <c r="C3400" s="1">
        <v>23</v>
      </c>
      <c r="D3400" s="1">
        <v>0.371456885844062</v>
      </c>
    </row>
    <row r="3401" spans="2:4">
      <c r="B3401" s="1">
        <v>3399</v>
      </c>
      <c r="C3401" s="1">
        <v>75</v>
      </c>
      <c r="D3401" s="1">
        <v>0.371317615278556</v>
      </c>
    </row>
    <row r="3402" spans="2:4">
      <c r="B3402" s="1">
        <v>3400</v>
      </c>
      <c r="C3402" s="1">
        <v>75</v>
      </c>
      <c r="D3402" s="1">
        <v>0.37117839692985199</v>
      </c>
    </row>
    <row r="3403" spans="2:4">
      <c r="B3403" s="1">
        <v>3401</v>
      </c>
      <c r="C3403" s="1">
        <v>75</v>
      </c>
      <c r="D3403" s="1">
        <v>0.37103923077837098</v>
      </c>
    </row>
    <row r="3404" spans="2:4">
      <c r="B3404" s="1">
        <v>3402</v>
      </c>
      <c r="C3404" s="1">
        <v>75</v>
      </c>
      <c r="D3404" s="1">
        <v>0.37090011680454299</v>
      </c>
    </row>
    <row r="3405" spans="2:4">
      <c r="B3405" s="1">
        <v>3403</v>
      </c>
      <c r="C3405" s="1">
        <v>32</v>
      </c>
      <c r="D3405" s="1">
        <v>0.37084077738478599</v>
      </c>
    </row>
    <row r="3406" spans="2:4">
      <c r="B3406" s="1">
        <v>3404</v>
      </c>
      <c r="C3406" s="1">
        <v>75</v>
      </c>
      <c r="D3406" s="1">
        <v>0.37070173781721399</v>
      </c>
    </row>
    <row r="3407" spans="2:4">
      <c r="B3407" s="1">
        <v>3405</v>
      </c>
      <c r="C3407" s="1">
        <v>75</v>
      </c>
      <c r="D3407" s="1">
        <v>0.37056275037983599</v>
      </c>
    </row>
    <row r="3408" spans="2:4">
      <c r="B3408" s="1">
        <v>3406</v>
      </c>
      <c r="C3408" s="1">
        <v>75</v>
      </c>
      <c r="D3408" s="1">
        <v>0.37042381505310601</v>
      </c>
    </row>
    <row r="3409" spans="2:4">
      <c r="B3409" s="1">
        <v>3407</v>
      </c>
      <c r="C3409" s="1">
        <v>75</v>
      </c>
      <c r="D3409" s="1">
        <v>0.37028493181748601</v>
      </c>
    </row>
    <row r="3410" spans="2:4">
      <c r="B3410" s="1">
        <v>3408</v>
      </c>
      <c r="C3410" s="1">
        <v>25</v>
      </c>
      <c r="D3410" s="1">
        <v>0.37023864897803899</v>
      </c>
    </row>
    <row r="3411" spans="2:4">
      <c r="B3411" s="1">
        <v>3409</v>
      </c>
      <c r="C3411" s="1">
        <v>45</v>
      </c>
      <c r="D3411" s="1">
        <v>0.37015535444476799</v>
      </c>
    </row>
    <row r="3412" spans="2:4">
      <c r="B3412" s="1">
        <v>3410</v>
      </c>
      <c r="C3412" s="1">
        <v>9</v>
      </c>
      <c r="D3412" s="1">
        <v>0.37013869778695402</v>
      </c>
    </row>
    <row r="3413" spans="2:4">
      <c r="B3413" s="1">
        <v>3411</v>
      </c>
      <c r="C3413" s="1">
        <v>75</v>
      </c>
      <c r="D3413" s="1">
        <v>0.36999992145053101</v>
      </c>
    </row>
    <row r="3414" spans="2:4">
      <c r="B3414" s="1">
        <v>3412</v>
      </c>
      <c r="C3414" s="1">
        <v>75</v>
      </c>
      <c r="D3414" s="1">
        <v>0.369861197145608</v>
      </c>
    </row>
    <row r="3415" spans="2:4">
      <c r="B3415" s="1">
        <v>3413</v>
      </c>
      <c r="C3415" s="1">
        <v>22</v>
      </c>
      <c r="D3415" s="1">
        <v>0.36982051454979897</v>
      </c>
    </row>
    <row r="3416" spans="2:4">
      <c r="B3416" s="1">
        <v>3414</v>
      </c>
      <c r="C3416" s="1">
        <v>10</v>
      </c>
      <c r="D3416" s="1">
        <v>0.36980202394011402</v>
      </c>
    </row>
    <row r="3417" spans="2:4">
      <c r="B3417" s="1">
        <v>3415</v>
      </c>
      <c r="C3417" s="1">
        <v>17</v>
      </c>
      <c r="D3417" s="1">
        <v>0.36977059202537399</v>
      </c>
    </row>
    <row r="3418" spans="2:4">
      <c r="B3418" s="1">
        <v>3416</v>
      </c>
      <c r="C3418" s="1">
        <v>75</v>
      </c>
      <c r="D3418" s="1">
        <v>0.369631953703078</v>
      </c>
    </row>
    <row r="3419" spans="2:4">
      <c r="B3419" s="1">
        <v>3417</v>
      </c>
      <c r="C3419" s="1">
        <v>75</v>
      </c>
      <c r="D3419" s="1">
        <v>0.36949336736053501</v>
      </c>
    </row>
    <row r="3420" spans="2:4">
      <c r="B3420" s="1">
        <v>3418</v>
      </c>
      <c r="C3420" s="1">
        <v>75</v>
      </c>
      <c r="D3420" s="1">
        <v>0.369354832978258</v>
      </c>
    </row>
    <row r="3421" spans="2:4">
      <c r="B3421" s="1">
        <v>3419</v>
      </c>
      <c r="C3421" s="1">
        <v>62</v>
      </c>
      <c r="D3421" s="1">
        <v>0.36924035043953701</v>
      </c>
    </row>
    <row r="3422" spans="2:4">
      <c r="B3422" s="1">
        <v>3420</v>
      </c>
      <c r="C3422" s="1">
        <v>39</v>
      </c>
      <c r="D3422" s="1">
        <v>0.36916835541095699</v>
      </c>
    </row>
    <row r="3423" spans="2:4">
      <c r="B3423" s="1">
        <v>3421</v>
      </c>
      <c r="C3423" s="1">
        <v>75</v>
      </c>
      <c r="D3423" s="1">
        <v>0.36902994288561602</v>
      </c>
    </row>
    <row r="3424" spans="2:4">
      <c r="B3424" s="1">
        <v>3422</v>
      </c>
      <c r="C3424" s="1">
        <v>75</v>
      </c>
      <c r="D3424" s="1">
        <v>0.368891582255371</v>
      </c>
    </row>
    <row r="3425" spans="2:4">
      <c r="B3425" s="1">
        <v>3423</v>
      </c>
      <c r="C3425" s="1">
        <v>75</v>
      </c>
      <c r="D3425" s="1">
        <v>0.36875327350076398</v>
      </c>
    </row>
    <row r="3426" spans="2:4">
      <c r="B3426" s="1">
        <v>3424</v>
      </c>
      <c r="C3426" s="1">
        <v>75</v>
      </c>
      <c r="D3426" s="1">
        <v>0.36861501660234702</v>
      </c>
    </row>
    <row r="3427" spans="2:4">
      <c r="B3427" s="1">
        <v>3425</v>
      </c>
      <c r="C3427" s="1">
        <v>69</v>
      </c>
      <c r="D3427" s="1">
        <v>0.368487866038475</v>
      </c>
    </row>
    <row r="3428" spans="2:4">
      <c r="B3428" s="1">
        <v>3426</v>
      </c>
      <c r="C3428" s="1">
        <v>75</v>
      </c>
      <c r="D3428" s="1">
        <v>0.368349708649445</v>
      </c>
    </row>
    <row r="3429" spans="2:4">
      <c r="B3429" s="1">
        <v>3427</v>
      </c>
      <c r="C3429" s="1">
        <v>30</v>
      </c>
      <c r="D3429" s="1">
        <v>0.368294460198763</v>
      </c>
    </row>
    <row r="3430" spans="2:4">
      <c r="B3430" s="1">
        <v>3428</v>
      </c>
      <c r="C3430" s="1">
        <v>75</v>
      </c>
      <c r="D3430" s="1">
        <v>0.36815637532350798</v>
      </c>
    </row>
    <row r="3431" spans="2:4">
      <c r="B3431" s="1">
        <v>3429</v>
      </c>
      <c r="C3431" s="1">
        <v>7</v>
      </c>
      <c r="D3431" s="1">
        <v>0.36814349004365199</v>
      </c>
    </row>
    <row r="3432" spans="2:4">
      <c r="B3432" s="1">
        <v>3430</v>
      </c>
      <c r="C3432" s="1">
        <v>25</v>
      </c>
      <c r="D3432" s="1">
        <v>0.36809747486836703</v>
      </c>
    </row>
    <row r="3433" spans="2:4">
      <c r="B3433" s="1">
        <v>3431</v>
      </c>
      <c r="C3433" s="1">
        <v>75</v>
      </c>
      <c r="D3433" s="1">
        <v>0.36795946384894601</v>
      </c>
    </row>
    <row r="3434" spans="2:4">
      <c r="B3434" s="1">
        <v>3432</v>
      </c>
      <c r="C3434" s="1">
        <v>75</v>
      </c>
      <c r="D3434" s="1">
        <v>0.36782150457408402</v>
      </c>
    </row>
    <row r="3435" spans="2:4">
      <c r="B3435" s="1">
        <v>3433</v>
      </c>
      <c r="C3435" s="1">
        <v>75</v>
      </c>
      <c r="D3435" s="1">
        <v>0.36768359702438003</v>
      </c>
    </row>
    <row r="3436" spans="2:4">
      <c r="B3436" s="1">
        <v>3434</v>
      </c>
      <c r="C3436" s="1">
        <v>42</v>
      </c>
      <c r="D3436" s="1">
        <v>0.36760639138286599</v>
      </c>
    </row>
    <row r="3437" spans="2:4">
      <c r="B3437" s="1">
        <v>3435</v>
      </c>
      <c r="C3437" s="1">
        <v>51</v>
      </c>
      <c r="D3437" s="1">
        <v>0.36751266346956002</v>
      </c>
    </row>
    <row r="3438" spans="2:4">
      <c r="B3438" s="1">
        <v>3436</v>
      </c>
      <c r="C3438" s="1">
        <v>70</v>
      </c>
      <c r="D3438" s="1">
        <v>0.36738405622340697</v>
      </c>
    </row>
    <row r="3439" spans="2:4">
      <c r="B3439" s="1">
        <v>3437</v>
      </c>
      <c r="C3439" s="1">
        <v>48</v>
      </c>
      <c r="D3439" s="1">
        <v>0.36729589440935001</v>
      </c>
    </row>
    <row r="3440" spans="2:4">
      <c r="B3440" s="1">
        <v>3438</v>
      </c>
      <c r="C3440" s="1">
        <v>12</v>
      </c>
      <c r="D3440" s="1">
        <v>0.36727385726171302</v>
      </c>
    </row>
    <row r="3441" spans="2:4">
      <c r="B3441" s="1">
        <v>3439</v>
      </c>
      <c r="C3441" s="1">
        <v>66</v>
      </c>
      <c r="D3441" s="1">
        <v>0.36715267658177603</v>
      </c>
    </row>
    <row r="3442" spans="2:4">
      <c r="B3442" s="1">
        <v>3440</v>
      </c>
      <c r="C3442" s="1">
        <v>75</v>
      </c>
      <c r="D3442" s="1">
        <v>0.36701501979617501</v>
      </c>
    </row>
    <row r="3443" spans="2:4">
      <c r="B3443" s="1">
        <v>3441</v>
      </c>
      <c r="C3443" s="1">
        <v>75</v>
      </c>
      <c r="D3443" s="1">
        <v>0.36687741462231999</v>
      </c>
    </row>
    <row r="3444" spans="2:4">
      <c r="B3444" s="1">
        <v>3442</v>
      </c>
      <c r="C3444" s="1">
        <v>75</v>
      </c>
      <c r="D3444" s="1">
        <v>0.36673986104085998</v>
      </c>
    </row>
    <row r="3445" spans="2:4">
      <c r="B3445" s="1">
        <v>3443</v>
      </c>
      <c r="C3445" s="1">
        <v>40</v>
      </c>
      <c r="D3445" s="1">
        <v>0.36666652021962598</v>
      </c>
    </row>
    <row r="3446" spans="2:4">
      <c r="B3446" s="1">
        <v>3444</v>
      </c>
      <c r="C3446" s="1">
        <v>45</v>
      </c>
      <c r="D3446" s="1">
        <v>0.36658402932692202</v>
      </c>
    </row>
    <row r="3447" spans="2:4">
      <c r="B3447" s="1">
        <v>3445</v>
      </c>
      <c r="C3447" s="1">
        <v>62</v>
      </c>
      <c r="D3447" s="1">
        <v>0.36647040560635702</v>
      </c>
    </row>
    <row r="3448" spans="2:4">
      <c r="B3448" s="1">
        <v>3446</v>
      </c>
      <c r="C3448" s="1">
        <v>75</v>
      </c>
      <c r="D3448" s="1">
        <v>0.36633300462504498</v>
      </c>
    </row>
    <row r="3449" spans="2:4">
      <c r="B3449" s="1">
        <v>3447</v>
      </c>
      <c r="C3449" s="1">
        <v>75</v>
      </c>
      <c r="D3449" s="1">
        <v>0.36619565515956998</v>
      </c>
    </row>
    <row r="3450" spans="2:4">
      <c r="B3450" s="1">
        <v>3448</v>
      </c>
      <c r="C3450" s="1">
        <v>37</v>
      </c>
      <c r="D3450" s="1">
        <v>0.36612791506016701</v>
      </c>
    </row>
    <row r="3451" spans="2:4">
      <c r="B3451" s="1">
        <v>3449</v>
      </c>
      <c r="C3451" s="1">
        <v>23</v>
      </c>
      <c r="D3451" s="1">
        <v>0.36608581266561302</v>
      </c>
    </row>
    <row r="3452" spans="2:4">
      <c r="B3452" s="1">
        <v>3450</v>
      </c>
      <c r="C3452" s="1">
        <v>54</v>
      </c>
      <c r="D3452" s="1">
        <v>0.36598698259177698</v>
      </c>
    </row>
    <row r="3453" spans="2:4">
      <c r="B3453" s="1">
        <v>3451</v>
      </c>
      <c r="C3453" s="1">
        <v>75</v>
      </c>
      <c r="D3453" s="1">
        <v>0.36584976286056298</v>
      </c>
    </row>
    <row r="3454" spans="2:4">
      <c r="B3454" s="1">
        <v>3452</v>
      </c>
      <c r="C3454" s="1">
        <v>75</v>
      </c>
      <c r="D3454" s="1">
        <v>0.36571259457722899</v>
      </c>
    </row>
    <row r="3455" spans="2:4">
      <c r="B3455" s="1">
        <v>3453</v>
      </c>
      <c r="C3455" s="1">
        <v>15</v>
      </c>
      <c r="D3455" s="1">
        <v>0.36568516709261001</v>
      </c>
    </row>
    <row r="3456" spans="2:4">
      <c r="B3456" s="1">
        <v>3454</v>
      </c>
      <c r="C3456" s="1">
        <v>75</v>
      </c>
      <c r="D3456" s="1">
        <v>0.36554806052127098</v>
      </c>
    </row>
    <row r="3457" spans="2:4">
      <c r="B3457" s="1">
        <v>3455</v>
      </c>
      <c r="C3457" s="1">
        <v>75</v>
      </c>
      <c r="D3457" s="1">
        <v>0.36541100535538601</v>
      </c>
    </row>
    <row r="3458" spans="2:4">
      <c r="B3458" s="1">
        <v>3456</v>
      </c>
      <c r="C3458" s="1">
        <v>15</v>
      </c>
      <c r="D3458" s="1">
        <v>0.36538360048916801</v>
      </c>
    </row>
    <row r="3459" spans="2:4">
      <c r="B3459" s="1">
        <v>3457</v>
      </c>
      <c r="C3459" s="1">
        <v>75</v>
      </c>
      <c r="D3459" s="1">
        <v>0.36524660698438699</v>
      </c>
    </row>
    <row r="3460" spans="2:4">
      <c r="B3460" s="1">
        <v>3458</v>
      </c>
      <c r="C3460" s="1">
        <v>75</v>
      </c>
      <c r="D3460" s="1">
        <v>0.36510966484266799</v>
      </c>
    </row>
    <row r="3461" spans="2:4">
      <c r="B3461" s="1">
        <v>3459</v>
      </c>
      <c r="C3461" s="1">
        <v>48</v>
      </c>
      <c r="D3461" s="1">
        <v>0.365022048818408</v>
      </c>
    </row>
    <row r="3462" spans="2:4">
      <c r="B3462" s="1">
        <v>3460</v>
      </c>
      <c r="C3462" s="1">
        <v>75</v>
      </c>
      <c r="D3462" s="1">
        <v>0.36488519087042398</v>
      </c>
    </row>
    <row r="3463" spans="2:4">
      <c r="B3463" s="1">
        <v>3461</v>
      </c>
      <c r="C3463" s="1">
        <v>54</v>
      </c>
      <c r="D3463" s="1">
        <v>0.364786684921525</v>
      </c>
    </row>
    <row r="3464" spans="2:4">
      <c r="B3464" s="1">
        <v>3462</v>
      </c>
      <c r="C3464" s="1">
        <v>75</v>
      </c>
      <c r="D3464" s="1">
        <v>0.36464991521867601</v>
      </c>
    </row>
    <row r="3465" spans="2:4">
      <c r="B3465" s="1">
        <v>3463</v>
      </c>
      <c r="C3465" s="1">
        <v>75</v>
      </c>
      <c r="D3465" s="1">
        <v>0.36451319679497801</v>
      </c>
    </row>
    <row r="3466" spans="2:4">
      <c r="B3466" s="1">
        <v>3464</v>
      </c>
      <c r="C3466" s="1">
        <v>75</v>
      </c>
      <c r="D3466" s="1">
        <v>0.36437652963120598</v>
      </c>
    </row>
    <row r="3467" spans="2:4">
      <c r="B3467" s="1">
        <v>3465</v>
      </c>
      <c r="C3467" s="1">
        <v>75</v>
      </c>
      <c r="D3467" s="1">
        <v>0.36423991370814002</v>
      </c>
    </row>
    <row r="3468" spans="2:4">
      <c r="B3468" s="1">
        <v>3466</v>
      </c>
      <c r="C3468" s="1">
        <v>75</v>
      </c>
      <c r="D3468" s="1">
        <v>0.36410334900656799</v>
      </c>
    </row>
    <row r="3469" spans="2:4">
      <c r="B3469" s="1">
        <v>3467</v>
      </c>
      <c r="C3469" s="1">
        <v>32</v>
      </c>
      <c r="D3469" s="1">
        <v>0.36404509698538201</v>
      </c>
    </row>
    <row r="3470" spans="2:4">
      <c r="B3470" s="1">
        <v>3468</v>
      </c>
      <c r="C3470" s="1">
        <v>75</v>
      </c>
      <c r="D3470" s="1">
        <v>0.36390860532656799</v>
      </c>
    </row>
    <row r="3471" spans="2:4">
      <c r="B3471" s="1">
        <v>3469</v>
      </c>
      <c r="C3471" s="1">
        <v>37</v>
      </c>
      <c r="D3471" s="1">
        <v>0.36384128829330697</v>
      </c>
    </row>
    <row r="3472" spans="2:4">
      <c r="B3472" s="1">
        <v>3470</v>
      </c>
      <c r="C3472" s="1">
        <v>75</v>
      </c>
      <c r="D3472" s="1">
        <v>0.36370487304861499</v>
      </c>
    </row>
    <row r="3473" spans="2:4">
      <c r="B3473" s="1">
        <v>3471</v>
      </c>
      <c r="C3473" s="1">
        <v>52</v>
      </c>
      <c r="D3473" s="1">
        <v>0.36361032183743303</v>
      </c>
    </row>
    <row r="3474" spans="2:4">
      <c r="B3474" s="1">
        <v>3472</v>
      </c>
      <c r="C3474" s="1">
        <v>67</v>
      </c>
      <c r="D3474" s="1">
        <v>0.36348853247599999</v>
      </c>
    </row>
    <row r="3475" spans="2:4">
      <c r="B3475" s="1">
        <v>3473</v>
      </c>
      <c r="C3475" s="1">
        <v>51</v>
      </c>
      <c r="D3475" s="1">
        <v>0.36339585448546902</v>
      </c>
    </row>
    <row r="3476" spans="2:4">
      <c r="B3476" s="1">
        <v>3474</v>
      </c>
      <c r="C3476" s="1">
        <v>75</v>
      </c>
      <c r="D3476" s="1">
        <v>0.36325960624755699</v>
      </c>
    </row>
    <row r="3477" spans="2:4">
      <c r="B3477" s="1">
        <v>3475</v>
      </c>
      <c r="C3477" s="1">
        <v>75</v>
      </c>
      <c r="D3477" s="1">
        <v>0.363123409093282</v>
      </c>
    </row>
    <row r="3478" spans="2:4">
      <c r="B3478" s="1">
        <v>3476</v>
      </c>
      <c r="C3478" s="1">
        <v>75</v>
      </c>
      <c r="D3478" s="1">
        <v>0.36298726300349299</v>
      </c>
    </row>
    <row r="3479" spans="2:4">
      <c r="B3479" s="1">
        <v>3477</v>
      </c>
      <c r="C3479" s="1">
        <v>75</v>
      </c>
      <c r="D3479" s="1">
        <v>0.36285116795904399</v>
      </c>
    </row>
    <row r="3480" spans="2:4">
      <c r="B3480" s="1">
        <v>3478</v>
      </c>
      <c r="C3480" s="1">
        <v>50</v>
      </c>
      <c r="D3480" s="1">
        <v>0.36276046627848202</v>
      </c>
    </row>
    <row r="3481" spans="2:4">
      <c r="B3481" s="1">
        <v>3479</v>
      </c>
      <c r="C3481" s="1">
        <v>75</v>
      </c>
      <c r="D3481" s="1">
        <v>0.36262445626707202</v>
      </c>
    </row>
    <row r="3482" spans="2:4">
      <c r="B3482" s="1">
        <v>3480</v>
      </c>
      <c r="C3482" s="1">
        <v>75</v>
      </c>
      <c r="D3482" s="1">
        <v>0.362488497249982</v>
      </c>
    </row>
    <row r="3483" spans="2:4">
      <c r="B3483" s="1">
        <v>3481</v>
      </c>
      <c r="C3483" s="1">
        <v>75</v>
      </c>
      <c r="D3483" s="1">
        <v>0.36235258920809199</v>
      </c>
    </row>
    <row r="3484" spans="2:4">
      <c r="B3484" s="1">
        <v>3482</v>
      </c>
      <c r="C3484" s="1">
        <v>75</v>
      </c>
      <c r="D3484" s="1">
        <v>0.362216732122291</v>
      </c>
    </row>
    <row r="3485" spans="2:4">
      <c r="B3485" s="1">
        <v>3483</v>
      </c>
      <c r="C3485" s="1">
        <v>75</v>
      </c>
      <c r="D3485" s="1">
        <v>0.36208092597347302</v>
      </c>
    </row>
    <row r="3486" spans="2:4">
      <c r="B3486" s="1">
        <v>3484</v>
      </c>
      <c r="C3486" s="1">
        <v>75</v>
      </c>
      <c r="D3486" s="1">
        <v>0.36194517074254101</v>
      </c>
    </row>
    <row r="3487" spans="2:4">
      <c r="B3487" s="1">
        <v>3485</v>
      </c>
      <c r="C3487" s="1">
        <v>75</v>
      </c>
      <c r="D3487" s="1">
        <v>0.36180946641040301</v>
      </c>
    </row>
    <row r="3488" spans="2:4">
      <c r="B3488" s="1">
        <v>3486</v>
      </c>
      <c r="C3488" s="1">
        <v>75</v>
      </c>
      <c r="D3488" s="1">
        <v>0.36167381295797602</v>
      </c>
    </row>
    <row r="3489" spans="2:4">
      <c r="B3489" s="1">
        <v>3487</v>
      </c>
      <c r="C3489" s="1">
        <v>4</v>
      </c>
      <c r="D3489" s="1">
        <v>0.36166657953596798</v>
      </c>
    </row>
    <row r="3490" spans="2:4">
      <c r="B3490" s="1">
        <v>3488</v>
      </c>
      <c r="C3490" s="1">
        <v>75</v>
      </c>
      <c r="D3490" s="1">
        <v>0.36153097965620701</v>
      </c>
    </row>
    <row r="3491" spans="2:4">
      <c r="B3491" s="1">
        <v>3489</v>
      </c>
      <c r="C3491" s="1">
        <v>8</v>
      </c>
      <c r="D3491" s="1">
        <v>0.36151651867008999</v>
      </c>
    </row>
    <row r="3492" spans="2:4">
      <c r="B3492" s="1">
        <v>3490</v>
      </c>
      <c r="C3492" s="1">
        <v>75</v>
      </c>
      <c r="D3492" s="1">
        <v>0.36138097505274502</v>
      </c>
    </row>
    <row r="3493" spans="2:4">
      <c r="B3493" s="1">
        <v>3491</v>
      </c>
      <c r="C3493" s="1">
        <v>75</v>
      </c>
      <c r="D3493" s="1">
        <v>0.36124548225485498</v>
      </c>
    </row>
    <row r="3494" spans="2:4">
      <c r="B3494" s="1">
        <v>3492</v>
      </c>
      <c r="C3494" s="1">
        <v>75</v>
      </c>
      <c r="D3494" s="1">
        <v>0.36111004025736498</v>
      </c>
    </row>
    <row r="3495" spans="2:4">
      <c r="B3495" s="1">
        <v>3493</v>
      </c>
      <c r="C3495" s="1">
        <v>75</v>
      </c>
      <c r="D3495" s="1">
        <v>0.360974649041228</v>
      </c>
    </row>
    <row r="3496" spans="2:4">
      <c r="B3496" s="1">
        <v>3494</v>
      </c>
      <c r="C3496" s="1">
        <v>75</v>
      </c>
      <c r="D3496" s="1">
        <v>0.36083930858740698</v>
      </c>
    </row>
    <row r="3497" spans="2:4">
      <c r="B3497" s="1">
        <v>3495</v>
      </c>
      <c r="C3497" s="1">
        <v>75</v>
      </c>
      <c r="D3497" s="1">
        <v>0.36070401887686698</v>
      </c>
    </row>
    <row r="3498" spans="2:4">
      <c r="B3498" s="1">
        <v>3496</v>
      </c>
      <c r="C3498" s="1">
        <v>75</v>
      </c>
      <c r="D3498" s="1">
        <v>0.360568779890584</v>
      </c>
    </row>
    <row r="3499" spans="2:4">
      <c r="B3499" s="1">
        <v>3497</v>
      </c>
      <c r="C3499" s="1">
        <v>75</v>
      </c>
      <c r="D3499" s="1">
        <v>0.36043359160954003</v>
      </c>
    </row>
    <row r="3500" spans="2:4">
      <c r="B3500" s="1">
        <v>3498</v>
      </c>
      <c r="C3500" s="1">
        <v>75</v>
      </c>
      <c r="D3500" s="1">
        <v>0.36029845401472399</v>
      </c>
    </row>
    <row r="3501" spans="2:4">
      <c r="B3501" s="1">
        <v>3499</v>
      </c>
      <c r="C3501" s="1">
        <v>75</v>
      </c>
      <c r="D3501" s="1">
        <v>0.36016336708713198</v>
      </c>
    </row>
    <row r="3502" spans="2:4">
      <c r="B3502" s="1">
        <v>3500</v>
      </c>
      <c r="C3502" s="1">
        <v>20</v>
      </c>
      <c r="D3502" s="1">
        <v>0.36012735246114802</v>
      </c>
    </row>
    <row r="3503" spans="2:4">
      <c r="B3503" s="1">
        <v>3501</v>
      </c>
      <c r="C3503" s="1">
        <v>75</v>
      </c>
      <c r="D3503" s="1">
        <v>0.35999232968477002</v>
      </c>
    </row>
    <row r="3504" spans="2:4">
      <c r="B3504" s="1">
        <v>3502</v>
      </c>
      <c r="C3504" s="1">
        <v>75</v>
      </c>
      <c r="D3504" s="1">
        <v>0.35985735753256698</v>
      </c>
    </row>
    <row r="3505" spans="2:4">
      <c r="B3505" s="1">
        <v>3503</v>
      </c>
      <c r="C3505" s="1">
        <v>8</v>
      </c>
      <c r="D3505" s="1">
        <v>0.35984296349016298</v>
      </c>
    </row>
    <row r="3506" spans="2:4">
      <c r="B3506" s="1">
        <v>3504</v>
      </c>
      <c r="C3506" s="1">
        <v>36</v>
      </c>
      <c r="D3506" s="1">
        <v>0.35977819742394002</v>
      </c>
    </row>
    <row r="3507" spans="2:4">
      <c r="B3507" s="1">
        <v>3505</v>
      </c>
      <c r="C3507" s="1">
        <v>75</v>
      </c>
      <c r="D3507" s="1">
        <v>0.359643305556481</v>
      </c>
    </row>
    <row r="3508" spans="2:4">
      <c r="B3508" s="1">
        <v>3506</v>
      </c>
      <c r="C3508" s="1">
        <v>75</v>
      </c>
      <c r="D3508" s="1">
        <v>0.35950846426411498</v>
      </c>
    </row>
    <row r="3509" spans="2:4">
      <c r="B3509" s="1">
        <v>3507</v>
      </c>
      <c r="C3509" s="1">
        <v>75</v>
      </c>
      <c r="D3509" s="1">
        <v>0.35937367352788102</v>
      </c>
    </row>
    <row r="3510" spans="2:4">
      <c r="B3510" s="1">
        <v>3508</v>
      </c>
      <c r="C3510" s="1">
        <v>75</v>
      </c>
      <c r="D3510" s="1">
        <v>0.35923893332882301</v>
      </c>
    </row>
    <row r="3511" spans="2:4">
      <c r="B3511" s="1">
        <v>3509</v>
      </c>
      <c r="C3511" s="1">
        <v>75</v>
      </c>
      <c r="D3511" s="1">
        <v>0.35910424364799298</v>
      </c>
    </row>
    <row r="3512" spans="2:4">
      <c r="B3512" s="1">
        <v>3510</v>
      </c>
      <c r="C3512" s="1">
        <v>75</v>
      </c>
      <c r="D3512" s="1">
        <v>0.35896960446644999</v>
      </c>
    </row>
    <row r="3513" spans="2:4">
      <c r="B3513" s="1">
        <v>3511</v>
      </c>
      <c r="C3513" s="1">
        <v>75</v>
      </c>
      <c r="D3513" s="1">
        <v>0.358835015765261</v>
      </c>
    </row>
    <row r="3514" spans="2:4">
      <c r="B3514" s="1">
        <v>3512</v>
      </c>
      <c r="C3514" s="1">
        <v>72</v>
      </c>
      <c r="D3514" s="1">
        <v>0.35870585808646699</v>
      </c>
    </row>
    <row r="3515" spans="2:4">
      <c r="B3515" s="1">
        <v>3513</v>
      </c>
      <c r="C3515" s="1">
        <v>75</v>
      </c>
      <c r="D3515" s="1">
        <v>0.35857136827187502</v>
      </c>
    </row>
    <row r="3516" spans="2:4">
      <c r="B3516" s="1">
        <v>3514</v>
      </c>
      <c r="C3516" s="1">
        <v>75</v>
      </c>
      <c r="D3516" s="1">
        <v>0.35843692888163498</v>
      </c>
    </row>
    <row r="3517" spans="2:4">
      <c r="B3517" s="1">
        <v>3515</v>
      </c>
      <c r="C3517" s="1">
        <v>75</v>
      </c>
      <c r="D3517" s="1">
        <v>0.35830253989684002</v>
      </c>
    </row>
    <row r="3518" spans="2:4">
      <c r="B3518" s="1">
        <v>3516</v>
      </c>
      <c r="C3518" s="1">
        <v>75</v>
      </c>
      <c r="D3518" s="1">
        <v>0.358168201298593</v>
      </c>
    </row>
    <row r="3519" spans="2:4">
      <c r="B3519" s="1">
        <v>3517</v>
      </c>
      <c r="C3519" s="1">
        <v>75</v>
      </c>
      <c r="D3519" s="1">
        <v>0.35803391306800098</v>
      </c>
    </row>
    <row r="3520" spans="2:4">
      <c r="B3520" s="1">
        <v>3518</v>
      </c>
      <c r="C3520" s="1">
        <v>75</v>
      </c>
      <c r="D3520" s="1">
        <v>0.35789967518617999</v>
      </c>
    </row>
    <row r="3521" spans="2:4">
      <c r="B3521" s="1">
        <v>3519</v>
      </c>
      <c r="C3521" s="1">
        <v>75</v>
      </c>
      <c r="D3521" s="1">
        <v>0.35776548763425398</v>
      </c>
    </row>
    <row r="3522" spans="2:4">
      <c r="B3522" s="1">
        <v>3520</v>
      </c>
      <c r="C3522" s="1">
        <v>75</v>
      </c>
      <c r="D3522" s="1">
        <v>0.35763135039335198</v>
      </c>
    </row>
    <row r="3523" spans="2:4">
      <c r="B3523" s="1">
        <v>3521</v>
      </c>
      <c r="C3523" s="1">
        <v>75</v>
      </c>
      <c r="D3523" s="1">
        <v>0.35749726344461003</v>
      </c>
    </row>
    <row r="3524" spans="2:4">
      <c r="B3524" s="1">
        <v>3522</v>
      </c>
      <c r="C3524" s="1">
        <v>75</v>
      </c>
      <c r="D3524" s="1">
        <v>0.35736322676917198</v>
      </c>
    </row>
    <row r="3525" spans="2:4">
      <c r="B3525" s="1">
        <v>3523</v>
      </c>
      <c r="C3525" s="1">
        <v>22</v>
      </c>
      <c r="D3525" s="1">
        <v>0.35732391887793102</v>
      </c>
    </row>
    <row r="3526" spans="2:4">
      <c r="B3526" s="1">
        <v>3524</v>
      </c>
      <c r="C3526" s="1">
        <v>18</v>
      </c>
      <c r="D3526" s="1">
        <v>0.35729176109195998</v>
      </c>
    </row>
    <row r="3527" spans="2:4">
      <c r="B3527" s="1">
        <v>3525</v>
      </c>
      <c r="C3527" s="1">
        <v>38</v>
      </c>
      <c r="D3527" s="1">
        <v>0.357223881936378</v>
      </c>
    </row>
    <row r="3528" spans="2:4">
      <c r="B3528" s="1">
        <v>3526</v>
      </c>
      <c r="C3528" s="1">
        <v>75</v>
      </c>
      <c r="D3528" s="1">
        <v>0.35708994776004199</v>
      </c>
    </row>
    <row r="3529" spans="2:4">
      <c r="B3529" s="1">
        <v>3527</v>
      </c>
      <c r="C3529" s="1">
        <v>34</v>
      </c>
      <c r="D3529" s="1">
        <v>0.357029247476842</v>
      </c>
    </row>
    <row r="3530" spans="2:4">
      <c r="B3530" s="1">
        <v>3528</v>
      </c>
      <c r="C3530" s="1">
        <v>75</v>
      </c>
      <c r="D3530" s="1">
        <v>0.35689538627492801</v>
      </c>
    </row>
    <row r="3531" spans="2:4">
      <c r="B3531" s="1">
        <v>3529</v>
      </c>
      <c r="C3531" s="1">
        <v>69</v>
      </c>
      <c r="D3531" s="1">
        <v>0.35677227829623998</v>
      </c>
    </row>
    <row r="3532" spans="2:4">
      <c r="B3532" s="1">
        <v>3530</v>
      </c>
      <c r="C3532" s="1">
        <v>75</v>
      </c>
      <c r="D3532" s="1">
        <v>0.35663851343994302</v>
      </c>
    </row>
    <row r="3533" spans="2:4">
      <c r="B3533" s="1">
        <v>3531</v>
      </c>
      <c r="C3533" s="1">
        <v>43</v>
      </c>
      <c r="D3533" s="1">
        <v>0.356561844210118</v>
      </c>
    </row>
    <row r="3534" spans="2:4">
      <c r="B3534" s="1">
        <v>3532</v>
      </c>
      <c r="C3534" s="1">
        <v>75</v>
      </c>
      <c r="D3534" s="1">
        <v>0.35642815825200602</v>
      </c>
    </row>
    <row r="3535" spans="2:4">
      <c r="B3535" s="1">
        <v>3533</v>
      </c>
      <c r="C3535" s="1">
        <v>75</v>
      </c>
      <c r="D3535" s="1">
        <v>0.356294522416856</v>
      </c>
    </row>
    <row r="3536" spans="2:4">
      <c r="B3536" s="1">
        <v>3534</v>
      </c>
      <c r="C3536" s="1">
        <v>4</v>
      </c>
      <c r="D3536" s="1">
        <v>0.35628739657985198</v>
      </c>
    </row>
    <row r="3537" spans="2:4">
      <c r="B3537" s="1">
        <v>3535</v>
      </c>
      <c r="C3537" s="1">
        <v>75</v>
      </c>
      <c r="D3537" s="1">
        <v>0.35615381352056502</v>
      </c>
    </row>
    <row r="3538" spans="2:4">
      <c r="B3538" s="1">
        <v>3536</v>
      </c>
      <c r="C3538" s="1">
        <v>60</v>
      </c>
      <c r="D3538" s="1">
        <v>0.356046983134791</v>
      </c>
    </row>
    <row r="3539" spans="2:4">
      <c r="B3539" s="1">
        <v>3537</v>
      </c>
      <c r="C3539" s="1">
        <v>6</v>
      </c>
      <c r="D3539" s="1">
        <v>0.35603630185881402</v>
      </c>
    </row>
    <row r="3540" spans="2:4">
      <c r="B3540" s="1">
        <v>3538</v>
      </c>
      <c r="C3540" s="1">
        <v>71</v>
      </c>
      <c r="D3540" s="1">
        <v>0.35590993108786501</v>
      </c>
    </row>
    <row r="3541" spans="2:4">
      <c r="B3541" s="1">
        <v>3539</v>
      </c>
      <c r="C3541" s="1">
        <v>75</v>
      </c>
      <c r="D3541" s="1">
        <v>0.35577648955195401</v>
      </c>
    </row>
    <row r="3542" spans="2:4">
      <c r="B3542" s="1">
        <v>3540</v>
      </c>
      <c r="C3542" s="1">
        <v>45</v>
      </c>
      <c r="D3542" s="1">
        <v>0.35569644864664102</v>
      </c>
    </row>
    <row r="3543" spans="2:4">
      <c r="B3543" s="1">
        <v>3541</v>
      </c>
      <c r="C3543" s="1">
        <v>40</v>
      </c>
      <c r="D3543" s="1">
        <v>0.35562531629255301</v>
      </c>
    </row>
    <row r="3544" spans="2:4">
      <c r="B3544" s="1">
        <v>3542</v>
      </c>
      <c r="C3544" s="1">
        <v>75</v>
      </c>
      <c r="D3544" s="1">
        <v>0.35549198146744698</v>
      </c>
    </row>
    <row r="3545" spans="2:4">
      <c r="B3545" s="1">
        <v>3543</v>
      </c>
      <c r="C3545" s="1">
        <v>75</v>
      </c>
      <c r="D3545" s="1">
        <v>0.35535869663365199</v>
      </c>
    </row>
    <row r="3546" spans="2:4">
      <c r="B3546" s="1">
        <v>3544</v>
      </c>
      <c r="C3546" s="1">
        <v>39</v>
      </c>
      <c r="D3546" s="1">
        <v>0.35528940827042199</v>
      </c>
    </row>
    <row r="3547" spans="2:4">
      <c r="B3547" s="1">
        <v>3545</v>
      </c>
      <c r="C3547" s="1">
        <v>75</v>
      </c>
      <c r="D3547" s="1">
        <v>0.35515619938752402</v>
      </c>
    </row>
    <row r="3548" spans="2:4">
      <c r="B3548" s="1">
        <v>3546</v>
      </c>
      <c r="C3548" s="1">
        <v>75</v>
      </c>
      <c r="D3548" s="1">
        <v>0.35502304044871702</v>
      </c>
    </row>
    <row r="3549" spans="2:4">
      <c r="B3549" s="1">
        <v>3547</v>
      </c>
      <c r="C3549" s="1">
        <v>37</v>
      </c>
      <c r="D3549" s="1">
        <v>0.35495736709702203</v>
      </c>
    </row>
    <row r="3550" spans="2:4">
      <c r="B3550" s="1">
        <v>3548</v>
      </c>
      <c r="C3550" s="1">
        <v>34</v>
      </c>
      <c r="D3550" s="1">
        <v>0.35489702932262601</v>
      </c>
    </row>
    <row r="3551" spans="2:4">
      <c r="B3551" s="1">
        <v>3549</v>
      </c>
      <c r="C3551" s="1">
        <v>75</v>
      </c>
      <c r="D3551" s="1">
        <v>0.35476396755461598</v>
      </c>
    </row>
    <row r="3552" spans="2:4">
      <c r="B3552" s="1">
        <v>3550</v>
      </c>
      <c r="C3552" s="1">
        <v>24</v>
      </c>
      <c r="D3552" s="1">
        <v>0.35472139832629102</v>
      </c>
    </row>
    <row r="3553" spans="2:4">
      <c r="B3553" s="1">
        <v>3551</v>
      </c>
      <c r="C3553" s="1">
        <v>75</v>
      </c>
      <c r="D3553" s="1">
        <v>0.35458840240772099</v>
      </c>
    </row>
    <row r="3554" spans="2:4">
      <c r="B3554" s="1">
        <v>3552</v>
      </c>
      <c r="C3554" s="1">
        <v>10</v>
      </c>
      <c r="D3554" s="1">
        <v>0.354570673386507</v>
      </c>
    </row>
    <row r="3555" spans="2:4">
      <c r="B3555" s="1">
        <v>3553</v>
      </c>
      <c r="C3555" s="1">
        <v>11</v>
      </c>
      <c r="D3555" s="1">
        <v>0.35455117248699802</v>
      </c>
    </row>
    <row r="3556" spans="2:4">
      <c r="B3556" s="1">
        <v>3554</v>
      </c>
      <c r="C3556" s="1">
        <v>21</v>
      </c>
      <c r="D3556" s="1">
        <v>0.354513946475221</v>
      </c>
    </row>
    <row r="3557" spans="2:4">
      <c r="B3557" s="1">
        <v>3555</v>
      </c>
      <c r="C3557" s="1">
        <v>75</v>
      </c>
      <c r="D3557" s="1">
        <v>0.35438102833670498</v>
      </c>
    </row>
    <row r="3558" spans="2:4">
      <c r="B3558" s="1">
        <v>3556</v>
      </c>
      <c r="C3558" s="1">
        <v>75</v>
      </c>
      <c r="D3558" s="1">
        <v>0.35424816003327098</v>
      </c>
    </row>
    <row r="3559" spans="2:4">
      <c r="B3559" s="1">
        <v>3557</v>
      </c>
      <c r="C3559" s="1">
        <v>75</v>
      </c>
      <c r="D3559" s="1">
        <v>0.35411534154623397</v>
      </c>
    </row>
    <row r="3560" spans="2:4">
      <c r="B3560" s="1">
        <v>3558</v>
      </c>
      <c r="C3560" s="1">
        <v>75</v>
      </c>
      <c r="D3560" s="1">
        <v>0.35398257285691598</v>
      </c>
    </row>
    <row r="3561" spans="2:4">
      <c r="B3561" s="1">
        <v>3559</v>
      </c>
      <c r="C3561" s="1">
        <v>75</v>
      </c>
      <c r="D3561" s="1">
        <v>0.35384985394664698</v>
      </c>
    </row>
    <row r="3562" spans="2:4">
      <c r="B3562" s="1">
        <v>3560</v>
      </c>
      <c r="C3562" s="1">
        <v>75</v>
      </c>
      <c r="D3562" s="1">
        <v>0.35371718479676401</v>
      </c>
    </row>
    <row r="3563" spans="2:4">
      <c r="B3563" s="1">
        <v>3561</v>
      </c>
      <c r="C3563" s="1">
        <v>75</v>
      </c>
      <c r="D3563" s="1">
        <v>0.353584565388608</v>
      </c>
    </row>
    <row r="3564" spans="2:4">
      <c r="B3564" s="1">
        <v>3562</v>
      </c>
      <c r="C3564" s="1">
        <v>15</v>
      </c>
      <c r="D3564" s="1">
        <v>0.35355804747434399</v>
      </c>
    </row>
    <row r="3565" spans="2:4">
      <c r="B3565" s="1">
        <v>3563</v>
      </c>
      <c r="C3565" s="1">
        <v>69</v>
      </c>
      <c r="D3565" s="1">
        <v>0.35343609068182802</v>
      </c>
    </row>
    <row r="3566" spans="2:4">
      <c r="B3566" s="1">
        <v>3564</v>
      </c>
      <c r="C3566" s="1">
        <v>18</v>
      </c>
      <c r="D3566" s="1">
        <v>0.35340428278552399</v>
      </c>
    </row>
    <row r="3567" spans="2:4">
      <c r="B3567" s="1">
        <v>3565</v>
      </c>
      <c r="C3567" s="1">
        <v>33</v>
      </c>
      <c r="D3567" s="1">
        <v>0.35334597574355903</v>
      </c>
    </row>
    <row r="3568" spans="2:4">
      <c r="B3568" s="1">
        <v>3566</v>
      </c>
      <c r="C3568" s="1">
        <v>75</v>
      </c>
      <c r="D3568" s="1">
        <v>0.35321349551304898</v>
      </c>
    </row>
    <row r="3569" spans="2:4">
      <c r="B3569" s="1">
        <v>3567</v>
      </c>
      <c r="C3569" s="1">
        <v>75</v>
      </c>
      <c r="D3569" s="1">
        <v>0.353081064953436</v>
      </c>
    </row>
    <row r="3570" spans="2:4">
      <c r="B3570" s="1">
        <v>3568</v>
      </c>
      <c r="C3570" s="1">
        <v>27</v>
      </c>
      <c r="D3570" s="1">
        <v>0.35303340210782402</v>
      </c>
    </row>
    <row r="3571" spans="2:4">
      <c r="B3571" s="1">
        <v>3569</v>
      </c>
      <c r="C3571" s="1">
        <v>75</v>
      </c>
      <c r="D3571" s="1">
        <v>0.35290103907074599</v>
      </c>
    </row>
    <row r="3572" spans="2:4">
      <c r="B3572" s="1">
        <v>3570</v>
      </c>
      <c r="C3572" s="1">
        <v>28</v>
      </c>
      <c r="D3572" s="1">
        <v>0.35285163626004601</v>
      </c>
    </row>
    <row r="3573" spans="2:4">
      <c r="B3573" s="1">
        <v>3571</v>
      </c>
      <c r="C3573" s="1">
        <v>75</v>
      </c>
      <c r="D3573" s="1">
        <v>0.35271934137255201</v>
      </c>
    </row>
    <row r="3574" spans="2:4">
      <c r="B3574" s="1">
        <v>3572</v>
      </c>
      <c r="C3574" s="1">
        <v>27</v>
      </c>
      <c r="D3574" s="1">
        <v>0.35267172735644903</v>
      </c>
    </row>
    <row r="3575" spans="2:4">
      <c r="B3575" s="1">
        <v>3573</v>
      </c>
      <c r="C3575" s="1">
        <v>75</v>
      </c>
      <c r="D3575" s="1">
        <v>0.35253949992231398</v>
      </c>
    </row>
    <row r="3576" spans="2:4">
      <c r="B3576" s="1">
        <v>3574</v>
      </c>
      <c r="C3576" s="1">
        <v>75</v>
      </c>
      <c r="D3576" s="1">
        <v>0.35240732206429498</v>
      </c>
    </row>
    <row r="3577" spans="2:4">
      <c r="B3577" s="1">
        <v>3575</v>
      </c>
      <c r="C3577" s="1">
        <v>52</v>
      </c>
      <c r="D3577" s="1">
        <v>0.35231570784188698</v>
      </c>
    </row>
    <row r="3578" spans="2:4">
      <c r="B3578" s="1">
        <v>3576</v>
      </c>
      <c r="C3578" s="1">
        <v>18</v>
      </c>
      <c r="D3578" s="1">
        <v>0.352284000775753</v>
      </c>
    </row>
    <row r="3579" spans="2:4">
      <c r="B3579" s="1">
        <v>3577</v>
      </c>
      <c r="C3579" s="1">
        <v>17</v>
      </c>
      <c r="D3579" s="1">
        <v>0.35225405783342201</v>
      </c>
    </row>
    <row r="3580" spans="2:4">
      <c r="B3580" s="1">
        <v>3578</v>
      </c>
      <c r="C3580" s="1">
        <v>40</v>
      </c>
      <c r="D3580" s="1">
        <v>0.352183613890374</v>
      </c>
    </row>
    <row r="3581" spans="2:4">
      <c r="B3581" s="1">
        <v>3579</v>
      </c>
      <c r="C3581" s="1">
        <v>75</v>
      </c>
      <c r="D3581" s="1">
        <v>0.35205156946492999</v>
      </c>
    </row>
    <row r="3582" spans="2:4">
      <c r="B3582" s="1">
        <v>3580</v>
      </c>
      <c r="C3582" s="1">
        <v>26</v>
      </c>
      <c r="D3582" s="1">
        <v>0.35200580562120398</v>
      </c>
    </row>
    <row r="3583" spans="2:4">
      <c r="B3583" s="1">
        <v>3581</v>
      </c>
      <c r="C3583" s="1">
        <v>24</v>
      </c>
      <c r="D3583" s="1">
        <v>0.35196356735328099</v>
      </c>
    </row>
    <row r="3584" spans="2:4">
      <c r="B3584" s="1">
        <v>3582</v>
      </c>
      <c r="C3584" s="1">
        <v>73</v>
      </c>
      <c r="D3584" s="1">
        <v>0.35183512377246601</v>
      </c>
    </row>
    <row r="3585" spans="2:4">
      <c r="B3585" s="1">
        <v>3583</v>
      </c>
      <c r="C3585" s="1">
        <v>75</v>
      </c>
      <c r="D3585" s="1">
        <v>0.35170321000664301</v>
      </c>
    </row>
    <row r="3586" spans="2:4">
      <c r="B3586" s="1">
        <v>3584</v>
      </c>
      <c r="C3586" s="1">
        <v>75</v>
      </c>
      <c r="D3586" s="1">
        <v>0.35157134569933202</v>
      </c>
    </row>
    <row r="3587" spans="2:4">
      <c r="B3587" s="1">
        <v>3585</v>
      </c>
      <c r="C3587" s="1">
        <v>75</v>
      </c>
      <c r="D3587" s="1">
        <v>0.35143953083198798</v>
      </c>
    </row>
    <row r="3588" spans="2:4">
      <c r="B3588" s="1">
        <v>3586</v>
      </c>
      <c r="C3588" s="1">
        <v>75</v>
      </c>
      <c r="D3588" s="1">
        <v>0.351307765386077</v>
      </c>
    </row>
    <row r="3589" spans="2:4">
      <c r="B3589" s="1">
        <v>3587</v>
      </c>
      <c r="C3589" s="1">
        <v>55</v>
      </c>
      <c r="D3589" s="1">
        <v>0.35121116879174402</v>
      </c>
    </row>
    <row r="3590" spans="2:4">
      <c r="B3590" s="1">
        <v>3588</v>
      </c>
      <c r="C3590" s="1">
        <v>75</v>
      </c>
      <c r="D3590" s="1">
        <v>0.35107948896575703</v>
      </c>
    </row>
    <row r="3591" spans="2:4">
      <c r="B3591" s="1">
        <v>3589</v>
      </c>
      <c r="C3591" s="1">
        <v>25</v>
      </c>
      <c r="D3591" s="1">
        <v>0.35103560666263101</v>
      </c>
    </row>
    <row r="3592" spans="2:4">
      <c r="B3592" s="1">
        <v>3590</v>
      </c>
      <c r="C3592" s="1">
        <v>75</v>
      </c>
      <c r="D3592" s="1">
        <v>0.35090399266026401</v>
      </c>
    </row>
    <row r="3593" spans="2:4">
      <c r="B3593" s="1">
        <v>3591</v>
      </c>
      <c r="C3593" s="1">
        <v>44</v>
      </c>
      <c r="D3593" s="1">
        <v>0.35082680208017702</v>
      </c>
    </row>
    <row r="3594" spans="2:4">
      <c r="B3594" s="1">
        <v>3592</v>
      </c>
      <c r="C3594" s="1">
        <v>75</v>
      </c>
      <c r="D3594" s="1">
        <v>0.350695266365044</v>
      </c>
    </row>
    <row r="3595" spans="2:4">
      <c r="B3595" s="1">
        <v>3593</v>
      </c>
      <c r="C3595" s="1">
        <v>30</v>
      </c>
      <c r="D3595" s="1">
        <v>0.350642665888722</v>
      </c>
    </row>
    <row r="3596" spans="2:4">
      <c r="B3596" s="1">
        <v>3594</v>
      </c>
      <c r="C3596" s="1">
        <v>8</v>
      </c>
      <c r="D3596" s="1">
        <v>0.350628640427534</v>
      </c>
    </row>
    <row r="3597" spans="2:4">
      <c r="B3597" s="1">
        <v>3595</v>
      </c>
      <c r="C3597" s="1">
        <v>75</v>
      </c>
      <c r="D3597" s="1">
        <v>0.35049717900927502</v>
      </c>
    </row>
    <row r="3598" spans="2:4">
      <c r="B3598" s="1">
        <v>3596</v>
      </c>
      <c r="C3598" s="1">
        <v>75</v>
      </c>
      <c r="D3598" s="1">
        <v>0.35036576687992999</v>
      </c>
    </row>
    <row r="3599" spans="2:4">
      <c r="B3599" s="1">
        <v>3597</v>
      </c>
      <c r="C3599" s="1">
        <v>30</v>
      </c>
      <c r="D3599" s="1">
        <v>0.35031321582494701</v>
      </c>
    </row>
    <row r="3600" spans="2:4">
      <c r="B3600" s="1">
        <v>3598</v>
      </c>
      <c r="C3600" s="1">
        <v>75</v>
      </c>
      <c r="D3600" s="1">
        <v>0.350181872669035</v>
      </c>
    </row>
    <row r="3601" spans="2:4">
      <c r="B3601" s="1">
        <v>3599</v>
      </c>
      <c r="C3601" s="1">
        <v>58</v>
      </c>
      <c r="D3601" s="1">
        <v>0.35008033439587599</v>
      </c>
    </row>
    <row r="3602" spans="2:4">
      <c r="B3602" s="1">
        <v>3600</v>
      </c>
      <c r="C3602" s="1">
        <v>15</v>
      </c>
      <c r="D3602" s="1">
        <v>0.35005407928973697</v>
      </c>
    </row>
    <row r="3603" spans="2:4">
      <c r="B3603" s="1">
        <v>3601</v>
      </c>
      <c r="C3603" s="1">
        <v>75</v>
      </c>
      <c r="D3603" s="1">
        <v>0.34992283329204998</v>
      </c>
    </row>
    <row r="3604" spans="2:4">
      <c r="B3604" s="1">
        <v>3602</v>
      </c>
      <c r="C3604" s="1">
        <v>9</v>
      </c>
      <c r="D3604" s="1">
        <v>0.34990708707947799</v>
      </c>
    </row>
    <row r="3605" spans="2:4">
      <c r="B3605" s="1">
        <v>3603</v>
      </c>
      <c r="C3605" s="1">
        <v>57</v>
      </c>
      <c r="D3605" s="1">
        <v>0.349807377519673</v>
      </c>
    </row>
    <row r="3606" spans="2:4">
      <c r="B3606" s="1">
        <v>3604</v>
      </c>
      <c r="C3606" s="1">
        <v>75</v>
      </c>
      <c r="D3606" s="1">
        <v>0.349676224018037</v>
      </c>
    </row>
    <row r="3607" spans="2:4">
      <c r="B3607" s="1">
        <v>3605</v>
      </c>
      <c r="C3607" s="1">
        <v>75</v>
      </c>
      <c r="D3607" s="1">
        <v>0.34954511968986601</v>
      </c>
    </row>
    <row r="3608" spans="2:4">
      <c r="B3608" s="1">
        <v>3606</v>
      </c>
      <c r="C3608" s="1">
        <v>18</v>
      </c>
      <c r="D3608" s="1">
        <v>0.34951366196606798</v>
      </c>
    </row>
    <row r="3609" spans="2:4">
      <c r="B3609" s="1">
        <v>3607</v>
      </c>
      <c r="C3609" s="1">
        <v>75</v>
      </c>
      <c r="D3609" s="1">
        <v>0.349382618587391</v>
      </c>
    </row>
    <row r="3610" spans="2:4">
      <c r="B3610" s="1">
        <v>3608</v>
      </c>
      <c r="C3610" s="1">
        <v>75</v>
      </c>
      <c r="D3610" s="1">
        <v>0.34925162434089002</v>
      </c>
    </row>
    <row r="3611" spans="2:4">
      <c r="B3611" s="1">
        <v>3609</v>
      </c>
      <c r="C3611" s="1">
        <v>43</v>
      </c>
      <c r="D3611" s="1">
        <v>0.34917654312547303</v>
      </c>
    </row>
    <row r="3612" spans="2:4">
      <c r="B3612" s="1">
        <v>3610</v>
      </c>
      <c r="C3612" s="1">
        <v>61</v>
      </c>
      <c r="D3612" s="1">
        <v>0.34907006025307502</v>
      </c>
    </row>
    <row r="3613" spans="2:4">
      <c r="B3613" s="1">
        <v>3611</v>
      </c>
      <c r="C3613" s="1">
        <v>75</v>
      </c>
      <c r="D3613" s="1">
        <v>0.34893918319426798</v>
      </c>
    </row>
    <row r="3614" spans="2:4">
      <c r="B3614" s="1">
        <v>3612</v>
      </c>
      <c r="C3614" s="1">
        <v>37</v>
      </c>
      <c r="D3614" s="1">
        <v>0.348874635254875</v>
      </c>
    </row>
    <row r="3615" spans="2:4">
      <c r="B3615" s="1">
        <v>3613</v>
      </c>
      <c r="C3615" s="1">
        <v>32</v>
      </c>
      <c r="D3615" s="1">
        <v>0.34881881963906303</v>
      </c>
    </row>
    <row r="3616" spans="2:4">
      <c r="B3616" s="1">
        <v>3614</v>
      </c>
      <c r="C3616" s="1">
        <v>75</v>
      </c>
      <c r="D3616" s="1">
        <v>0.34868803677805899</v>
      </c>
    </row>
    <row r="3617" spans="2:4">
      <c r="B3617" s="1">
        <v>3615</v>
      </c>
      <c r="C3617" s="1">
        <v>36</v>
      </c>
      <c r="D3617" s="1">
        <v>0.34862527842296398</v>
      </c>
    </row>
    <row r="3618" spans="2:4">
      <c r="B3618" s="1">
        <v>3616</v>
      </c>
      <c r="C3618" s="1">
        <v>61</v>
      </c>
      <c r="D3618" s="1">
        <v>0.34851896366108298</v>
      </c>
    </row>
    <row r="3619" spans="2:4">
      <c r="B3619" s="1">
        <v>3617</v>
      </c>
      <c r="C3619" s="1">
        <v>75</v>
      </c>
      <c r="D3619" s="1">
        <v>0.34838829322526998</v>
      </c>
    </row>
    <row r="3620" spans="2:4">
      <c r="B3620" s="1">
        <v>3618</v>
      </c>
      <c r="C3620" s="1">
        <v>75</v>
      </c>
      <c r="D3620" s="1">
        <v>0.348257671781807</v>
      </c>
    </row>
    <row r="3621" spans="2:4">
      <c r="B3621" s="1">
        <v>3619</v>
      </c>
      <c r="C3621" s="1">
        <v>72</v>
      </c>
      <c r="D3621" s="1">
        <v>0.348132321271034</v>
      </c>
    </row>
    <row r="3622" spans="2:4">
      <c r="B3622" s="1">
        <v>3620</v>
      </c>
      <c r="C3622" s="1">
        <v>75</v>
      </c>
      <c r="D3622" s="1">
        <v>0.34800179579929802</v>
      </c>
    </row>
    <row r="3623" spans="2:4">
      <c r="B3623" s="1">
        <v>3621</v>
      </c>
      <c r="C3623" s="1">
        <v>71</v>
      </c>
      <c r="D3623" s="1">
        <v>0.34787827677891398</v>
      </c>
    </row>
    <row r="3624" spans="2:4">
      <c r="B3624" s="1">
        <v>3622</v>
      </c>
      <c r="C3624" s="1">
        <v>75</v>
      </c>
      <c r="D3624" s="1">
        <v>0.34774784655624102</v>
      </c>
    </row>
    <row r="3625" spans="2:4">
      <c r="B3625" s="1">
        <v>3623</v>
      </c>
      <c r="C3625" s="1">
        <v>75</v>
      </c>
      <c r="D3625" s="1">
        <v>0.34761746523585302</v>
      </c>
    </row>
    <row r="3626" spans="2:4">
      <c r="B3626" s="1">
        <v>3624</v>
      </c>
      <c r="C3626" s="1">
        <v>23</v>
      </c>
      <c r="D3626" s="1">
        <v>0.34757749142595401</v>
      </c>
    </row>
    <row r="3627" spans="2:4">
      <c r="B3627" s="1">
        <v>3625</v>
      </c>
      <c r="C3627" s="1">
        <v>75</v>
      </c>
      <c r="D3627" s="1">
        <v>0.34744717397692398</v>
      </c>
    </row>
    <row r="3628" spans="2:4">
      <c r="B3628" s="1">
        <v>3626</v>
      </c>
      <c r="C3628" s="1">
        <v>26</v>
      </c>
      <c r="D3628" s="1">
        <v>0.347402008667202</v>
      </c>
    </row>
    <row r="3629" spans="2:4">
      <c r="B3629" s="1">
        <v>3627</v>
      </c>
      <c r="C3629" s="1">
        <v>75</v>
      </c>
      <c r="D3629" s="1">
        <v>0.347271757012033</v>
      </c>
    </row>
    <row r="3630" spans="2:4">
      <c r="B3630" s="1">
        <v>3628</v>
      </c>
      <c r="C3630" s="1">
        <v>75</v>
      </c>
      <c r="D3630" s="1">
        <v>0.3471415541922</v>
      </c>
    </row>
    <row r="3631" spans="2:4">
      <c r="B3631" s="1">
        <v>3629</v>
      </c>
      <c r="C3631" s="1">
        <v>75</v>
      </c>
      <c r="D3631" s="1">
        <v>0.34701140018939303</v>
      </c>
    </row>
    <row r="3632" spans="2:4">
      <c r="B3632" s="1">
        <v>3630</v>
      </c>
      <c r="C3632" s="1">
        <v>75</v>
      </c>
      <c r="D3632" s="1">
        <v>0.34688129498530801</v>
      </c>
    </row>
    <row r="3633" spans="2:4">
      <c r="B3633" s="1">
        <v>3631</v>
      </c>
      <c r="C3633" s="1">
        <v>75</v>
      </c>
      <c r="D3633" s="1">
        <v>0.34675123856165002</v>
      </c>
    </row>
    <row r="3634" spans="2:4">
      <c r="B3634" s="1">
        <v>3632</v>
      </c>
      <c r="C3634" s="1">
        <v>75</v>
      </c>
      <c r="D3634" s="1">
        <v>0.34662123090012897</v>
      </c>
    </row>
    <row r="3635" spans="2:4">
      <c r="B3635" s="1">
        <v>3633</v>
      </c>
      <c r="C3635" s="1">
        <v>27</v>
      </c>
      <c r="D3635" s="1">
        <v>0.34657444007543098</v>
      </c>
    </row>
    <row r="3636" spans="2:4">
      <c r="B3636" s="1">
        <v>3634</v>
      </c>
      <c r="C3636" s="1">
        <v>75</v>
      </c>
      <c r="D3636" s="1">
        <v>0.34644449870107902</v>
      </c>
    </row>
    <row r="3637" spans="2:4">
      <c r="B3637" s="1">
        <v>3635</v>
      </c>
      <c r="C3637" s="1">
        <v>75</v>
      </c>
      <c r="D3637" s="1">
        <v>0.346314606045729</v>
      </c>
    </row>
    <row r="3638" spans="2:4">
      <c r="B3638" s="1">
        <v>3636</v>
      </c>
      <c r="C3638" s="1">
        <v>6</v>
      </c>
      <c r="D3638" s="1">
        <v>0.34630421673741402</v>
      </c>
    </row>
    <row r="3639" spans="2:4">
      <c r="B3639" s="1">
        <v>3637</v>
      </c>
      <c r="C3639" s="1">
        <v>75</v>
      </c>
      <c r="D3639" s="1">
        <v>0.346174376678069</v>
      </c>
    </row>
    <row r="3640" spans="2:4">
      <c r="B3640" s="1">
        <v>3638</v>
      </c>
      <c r="C3640" s="1">
        <v>75</v>
      </c>
      <c r="D3640" s="1">
        <v>0.34604458529974003</v>
      </c>
    </row>
    <row r="3641" spans="2:4">
      <c r="B3641" s="1">
        <v>3639</v>
      </c>
      <c r="C3641" s="1">
        <v>35</v>
      </c>
      <c r="D3641" s="1">
        <v>0.345984032644442</v>
      </c>
    </row>
    <row r="3642" spans="2:4">
      <c r="B3642" s="1">
        <v>3640</v>
      </c>
      <c r="C3642" s="1">
        <v>58</v>
      </c>
      <c r="D3642" s="1">
        <v>0.34588371157143</v>
      </c>
    </row>
    <row r="3643" spans="2:4">
      <c r="B3643" s="1">
        <v>3641</v>
      </c>
      <c r="C3643" s="1">
        <v>75</v>
      </c>
      <c r="D3643" s="1">
        <v>0.34575402917235298</v>
      </c>
    </row>
    <row r="3644" spans="2:4">
      <c r="B3644" s="1">
        <v>3642</v>
      </c>
      <c r="C3644" s="1">
        <v>75</v>
      </c>
      <c r="D3644" s="1">
        <v>0.34562439539518103</v>
      </c>
    </row>
    <row r="3645" spans="2:4">
      <c r="B3645" s="1">
        <v>3643</v>
      </c>
      <c r="C3645" s="1">
        <v>75</v>
      </c>
      <c r="D3645" s="1">
        <v>0.34549481022168199</v>
      </c>
    </row>
    <row r="3646" spans="2:4">
      <c r="B3646" s="1">
        <v>3644</v>
      </c>
      <c r="C3646" s="1">
        <v>75</v>
      </c>
      <c r="D3646" s="1">
        <v>0.34536527363363501</v>
      </c>
    </row>
    <row r="3647" spans="2:4">
      <c r="B3647" s="1">
        <v>3645</v>
      </c>
      <c r="C3647" s="1">
        <v>75</v>
      </c>
      <c r="D3647" s="1">
        <v>0.34523578561282198</v>
      </c>
    </row>
    <row r="3648" spans="2:4">
      <c r="B3648" s="1">
        <v>3646</v>
      </c>
      <c r="C3648" s="1">
        <v>40</v>
      </c>
      <c r="D3648" s="1">
        <v>0.345166745187371</v>
      </c>
    </row>
    <row r="3649" spans="2:4">
      <c r="B3649" s="1">
        <v>3647</v>
      </c>
      <c r="C3649" s="1">
        <v>75</v>
      </c>
      <c r="D3649" s="1">
        <v>0.34503733160095401</v>
      </c>
    </row>
    <row r="3650" spans="2:4">
      <c r="B3650" s="1">
        <v>3648</v>
      </c>
      <c r="C3650" s="1">
        <v>40</v>
      </c>
      <c r="D3650" s="1">
        <v>0.344968330862436</v>
      </c>
    </row>
    <row r="3651" spans="2:4">
      <c r="B3651" s="1">
        <v>3649</v>
      </c>
      <c r="C3651" s="1">
        <v>25</v>
      </c>
      <c r="D3651" s="1">
        <v>0.34492521240824098</v>
      </c>
    </row>
    <row r="3652" spans="2:4">
      <c r="B3652" s="1">
        <v>3650</v>
      </c>
      <c r="C3652" s="1">
        <v>75</v>
      </c>
      <c r="D3652" s="1">
        <v>0.344795889379863</v>
      </c>
    </row>
    <row r="3653" spans="2:4">
      <c r="B3653" s="1">
        <v>3651</v>
      </c>
      <c r="C3653" s="1">
        <v>52</v>
      </c>
      <c r="D3653" s="1">
        <v>0.34470625387765502</v>
      </c>
    </row>
    <row r="3654" spans="2:4">
      <c r="B3654" s="1">
        <v>3652</v>
      </c>
      <c r="C3654" s="1">
        <v>75</v>
      </c>
      <c r="D3654" s="1">
        <v>0.34457701294353599</v>
      </c>
    </row>
    <row r="3655" spans="2:4">
      <c r="B3655" s="1">
        <v>3653</v>
      </c>
      <c r="C3655" s="1">
        <v>75</v>
      </c>
      <c r="D3655" s="1">
        <v>0.34444782046580402</v>
      </c>
    </row>
    <row r="3656" spans="2:4">
      <c r="B3656" s="1">
        <v>3654</v>
      </c>
      <c r="C3656" s="1">
        <v>75</v>
      </c>
      <c r="D3656" s="1">
        <v>0.34431867642628899</v>
      </c>
    </row>
    <row r="3657" spans="2:4">
      <c r="B3657" s="1">
        <v>3655</v>
      </c>
      <c r="C3657" s="1">
        <v>14</v>
      </c>
      <c r="D3657" s="1">
        <v>0.34429457490224802</v>
      </c>
    </row>
    <row r="3658" spans="2:4">
      <c r="B3658" s="1">
        <v>3656</v>
      </c>
      <c r="C3658" s="1">
        <v>75</v>
      </c>
      <c r="D3658" s="1">
        <v>0.34416548831918897</v>
      </c>
    </row>
    <row r="3659" spans="2:4">
      <c r="B3659" s="1">
        <v>3657</v>
      </c>
      <c r="C3659" s="1">
        <v>15</v>
      </c>
      <c r="D3659" s="1">
        <v>0.34413967681098001</v>
      </c>
    </row>
    <row r="3660" spans="2:4">
      <c r="B3660" s="1">
        <v>3658</v>
      </c>
      <c r="C3660" s="1">
        <v>48</v>
      </c>
      <c r="D3660" s="1">
        <v>0.34405709299254</v>
      </c>
    </row>
    <row r="3661" spans="2:4">
      <c r="B3661" s="1">
        <v>3659</v>
      </c>
      <c r="C3661" s="1">
        <v>75</v>
      </c>
      <c r="D3661" s="1">
        <v>0.34392809544872399</v>
      </c>
    </row>
    <row r="3662" spans="2:4">
      <c r="B3662" s="1">
        <v>3660</v>
      </c>
      <c r="C3662" s="1">
        <v>75</v>
      </c>
      <c r="D3662" s="1">
        <v>0.34379914627003899</v>
      </c>
    </row>
    <row r="3663" spans="2:4">
      <c r="B3663" s="1">
        <v>3661</v>
      </c>
      <c r="C3663" s="1">
        <v>75</v>
      </c>
      <c r="D3663" s="1">
        <v>0.34367024543835101</v>
      </c>
    </row>
    <row r="3664" spans="2:4">
      <c r="B3664" s="1">
        <v>3662</v>
      </c>
      <c r="C3664" s="1">
        <v>75</v>
      </c>
      <c r="D3664" s="1">
        <v>0.34354139293553299</v>
      </c>
    </row>
    <row r="3665" spans="2:4">
      <c r="B3665" s="1">
        <v>3663</v>
      </c>
      <c r="C3665" s="1">
        <v>30</v>
      </c>
      <c r="D3665" s="1">
        <v>0.34348986546243099</v>
      </c>
    </row>
    <row r="3666" spans="2:4">
      <c r="B3666" s="1">
        <v>3664</v>
      </c>
      <c r="C3666" s="1">
        <v>75</v>
      </c>
      <c r="D3666" s="1">
        <v>0.34336108058959203</v>
      </c>
    </row>
    <row r="3667" spans="2:4">
      <c r="B3667" s="1">
        <v>3665</v>
      </c>
      <c r="C3667" s="1">
        <v>19</v>
      </c>
      <c r="D3667" s="1">
        <v>0.34332846275476298</v>
      </c>
    </row>
    <row r="3668" spans="2:4">
      <c r="B3668" s="1">
        <v>3666</v>
      </c>
      <c r="C3668" s="1">
        <v>75</v>
      </c>
      <c r="D3668" s="1">
        <v>0.343199738396743</v>
      </c>
    </row>
    <row r="3669" spans="2:4">
      <c r="B3669" s="1">
        <v>3667</v>
      </c>
      <c r="C3669" s="1">
        <v>50</v>
      </c>
      <c r="D3669" s="1">
        <v>0.34311394897179498</v>
      </c>
    </row>
    <row r="3670" spans="2:4">
      <c r="B3670" s="1">
        <v>3668</v>
      </c>
      <c r="C3670" s="1">
        <v>6</v>
      </c>
      <c r="D3670" s="1">
        <v>0.34310365568199302</v>
      </c>
    </row>
    <row r="3671" spans="2:4">
      <c r="B3671" s="1">
        <v>3669</v>
      </c>
      <c r="C3671" s="1">
        <v>63</v>
      </c>
      <c r="D3671" s="1">
        <v>0.34299559478078501</v>
      </c>
    </row>
    <row r="3672" spans="2:4">
      <c r="B3672" s="1">
        <v>3670</v>
      </c>
      <c r="C3672" s="1">
        <v>75</v>
      </c>
      <c r="D3672" s="1">
        <v>0.342866995225166</v>
      </c>
    </row>
    <row r="3673" spans="2:4">
      <c r="B3673" s="1">
        <v>3671</v>
      </c>
      <c r="C3673" s="1">
        <v>38</v>
      </c>
      <c r="D3673" s="1">
        <v>0.342801856521599</v>
      </c>
    </row>
    <row r="3674" spans="2:4">
      <c r="B3674" s="1">
        <v>3672</v>
      </c>
      <c r="C3674" s="1">
        <v>38</v>
      </c>
      <c r="D3674" s="1">
        <v>0.34273673019324002</v>
      </c>
    </row>
    <row r="3675" spans="2:4">
      <c r="B3675" s="1">
        <v>3673</v>
      </c>
      <c r="C3675" s="1">
        <v>75</v>
      </c>
      <c r="D3675" s="1">
        <v>0.34260822769388499</v>
      </c>
    </row>
    <row r="3676" spans="2:4">
      <c r="B3676" s="1">
        <v>3674</v>
      </c>
      <c r="C3676" s="1">
        <v>75</v>
      </c>
      <c r="D3676" s="1">
        <v>0.342479773374053</v>
      </c>
    </row>
    <row r="3677" spans="2:4">
      <c r="B3677" s="1">
        <v>3675</v>
      </c>
      <c r="C3677" s="1">
        <v>75</v>
      </c>
      <c r="D3677" s="1">
        <v>0.34235136721568099</v>
      </c>
    </row>
    <row r="3678" spans="2:4">
      <c r="B3678" s="1">
        <v>3676</v>
      </c>
      <c r="C3678" s="1">
        <v>75</v>
      </c>
      <c r="D3678" s="1">
        <v>0.34222300920071103</v>
      </c>
    </row>
    <row r="3679" spans="2:4">
      <c r="B3679" s="1">
        <v>3677</v>
      </c>
      <c r="C3679" s="1">
        <v>75</v>
      </c>
      <c r="D3679" s="1">
        <v>0.34209469931109299</v>
      </c>
    </row>
    <row r="3680" spans="2:4">
      <c r="B3680" s="1">
        <v>3678</v>
      </c>
      <c r="C3680" s="1">
        <v>68</v>
      </c>
      <c r="D3680" s="1">
        <v>0.341978406593476</v>
      </c>
    </row>
    <row r="3681" spans="2:4">
      <c r="B3681" s="1">
        <v>3679</v>
      </c>
      <c r="C3681" s="1">
        <v>75</v>
      </c>
      <c r="D3681" s="1">
        <v>0.34185018841286902</v>
      </c>
    </row>
    <row r="3682" spans="2:4">
      <c r="B3682" s="1">
        <v>3680</v>
      </c>
      <c r="C3682" s="1">
        <v>43</v>
      </c>
      <c r="D3682" s="1">
        <v>0.34177669833910002</v>
      </c>
    </row>
    <row r="3683" spans="2:4">
      <c r="B3683" s="1">
        <v>3681</v>
      </c>
      <c r="C3683" s="1">
        <v>75</v>
      </c>
      <c r="D3683" s="1">
        <v>0.34164855578509601</v>
      </c>
    </row>
    <row r="3684" spans="2:4">
      <c r="B3684" s="1">
        <v>3682</v>
      </c>
      <c r="C3684" s="1">
        <v>28</v>
      </c>
      <c r="D3684" s="1">
        <v>0.34160072821572501</v>
      </c>
    </row>
    <row r="3685" spans="2:4">
      <c r="B3685" s="1">
        <v>3683</v>
      </c>
      <c r="C3685" s="1">
        <v>14</v>
      </c>
      <c r="D3685" s="1">
        <v>0.34157681694187603</v>
      </c>
    </row>
    <row r="3686" spans="2:4">
      <c r="B3686" s="1">
        <v>3684</v>
      </c>
      <c r="C3686" s="1">
        <v>75</v>
      </c>
      <c r="D3686" s="1">
        <v>0.34144874932953001</v>
      </c>
    </row>
    <row r="3687" spans="2:4">
      <c r="B3687" s="1">
        <v>3685</v>
      </c>
      <c r="C3687" s="1">
        <v>21</v>
      </c>
      <c r="D3687" s="1">
        <v>0.34141289900339999</v>
      </c>
    </row>
    <row r="3688" spans="2:4">
      <c r="B3688" s="1">
        <v>3686</v>
      </c>
      <c r="C3688" s="1">
        <v>75</v>
      </c>
      <c r="D3688" s="1">
        <v>0.341284892848911</v>
      </c>
    </row>
    <row r="3689" spans="2:4">
      <c r="B3689" s="1">
        <v>3687</v>
      </c>
      <c r="C3689" s="1">
        <v>51</v>
      </c>
      <c r="D3689" s="1">
        <v>0.34119787607880198</v>
      </c>
    </row>
    <row r="3690" spans="2:4">
      <c r="B3690" s="1">
        <v>3688</v>
      </c>
      <c r="C3690" s="1">
        <v>65</v>
      </c>
      <c r="D3690" s="1">
        <v>0.34108700450950202</v>
      </c>
    </row>
    <row r="3691" spans="2:4">
      <c r="B3691" s="1">
        <v>3689</v>
      </c>
      <c r="C3691" s="1">
        <v>35</v>
      </c>
      <c r="D3691" s="1">
        <v>0.34102731935710301</v>
      </c>
    </row>
    <row r="3692" spans="2:4">
      <c r="B3692" s="1">
        <v>3690</v>
      </c>
      <c r="C3692" s="1">
        <v>17</v>
      </c>
      <c r="D3692" s="1">
        <v>0.34099833319442102</v>
      </c>
    </row>
    <row r="3693" spans="2:4">
      <c r="B3693" s="1">
        <v>3691</v>
      </c>
      <c r="C3693" s="1">
        <v>75</v>
      </c>
      <c r="D3693" s="1">
        <v>0.340870482473354</v>
      </c>
    </row>
    <row r="3694" spans="2:4">
      <c r="B3694" s="1">
        <v>3692</v>
      </c>
      <c r="C3694" s="1">
        <v>75</v>
      </c>
      <c r="D3694" s="1">
        <v>0.34074267968743799</v>
      </c>
    </row>
    <row r="3695" spans="2:4">
      <c r="B3695" s="1">
        <v>3693</v>
      </c>
      <c r="C3695" s="1">
        <v>8</v>
      </c>
      <c r="D3695" s="1">
        <v>0.34072905021876798</v>
      </c>
    </row>
    <row r="3696" spans="2:4">
      <c r="B3696" s="1">
        <v>3694</v>
      </c>
      <c r="C3696" s="1">
        <v>75</v>
      </c>
      <c r="D3696" s="1">
        <v>0.34060130046013698</v>
      </c>
    </row>
    <row r="3697" spans="2:4">
      <c r="B3697" s="1">
        <v>3695</v>
      </c>
      <c r="C3697" s="1">
        <v>75</v>
      </c>
      <c r="D3697" s="1">
        <v>0.34047359859880399</v>
      </c>
    </row>
    <row r="3698" spans="2:4">
      <c r="B3698" s="1">
        <v>3696</v>
      </c>
      <c r="C3698" s="1">
        <v>32</v>
      </c>
      <c r="D3698" s="1">
        <v>0.34041912704469002</v>
      </c>
    </row>
    <row r="3699" spans="2:4">
      <c r="B3699" s="1">
        <v>3697</v>
      </c>
      <c r="C3699" s="1">
        <v>34</v>
      </c>
      <c r="D3699" s="1">
        <v>0.340361260567215</v>
      </c>
    </row>
    <row r="3700" spans="2:4">
      <c r="B3700" s="1">
        <v>3698</v>
      </c>
      <c r="C3700" s="1">
        <v>75</v>
      </c>
      <c r="D3700" s="1">
        <v>0.34023364870419198</v>
      </c>
    </row>
    <row r="3701" spans="2:4">
      <c r="B3701" s="1">
        <v>3699</v>
      </c>
      <c r="C3701" s="1">
        <v>75</v>
      </c>
      <c r="D3701" s="1">
        <v>0.34010608468676501</v>
      </c>
    </row>
    <row r="3702" spans="2:4">
      <c r="B3702" s="1">
        <v>3700</v>
      </c>
      <c r="C3702" s="1">
        <v>3</v>
      </c>
      <c r="D3702" s="1">
        <v>0.34010098312100201</v>
      </c>
    </row>
    <row r="3703" spans="2:4">
      <c r="B3703" s="1">
        <v>3701</v>
      </c>
      <c r="C3703" s="1">
        <v>26</v>
      </c>
      <c r="D3703" s="1">
        <v>0.340056772756406</v>
      </c>
    </row>
    <row r="3704" spans="2:4">
      <c r="B3704" s="1">
        <v>3702</v>
      </c>
      <c r="C3704" s="1">
        <v>75</v>
      </c>
      <c r="D3704" s="1">
        <v>0.33992927505518999</v>
      </c>
    </row>
    <row r="3705" spans="2:4">
      <c r="B3705" s="1">
        <v>3703</v>
      </c>
      <c r="C3705" s="1">
        <v>75</v>
      </c>
      <c r="D3705" s="1">
        <v>0.33980182515676799</v>
      </c>
    </row>
    <row r="3706" spans="2:4">
      <c r="B3706" s="1">
        <v>3704</v>
      </c>
      <c r="C3706" s="1">
        <v>75</v>
      </c>
      <c r="D3706" s="1">
        <v>0.33967442304321699</v>
      </c>
    </row>
    <row r="3707" spans="2:4">
      <c r="B3707" s="1">
        <v>3705</v>
      </c>
      <c r="C3707" s="1">
        <v>75</v>
      </c>
      <c r="D3707" s="1">
        <v>0.33954706869662199</v>
      </c>
    </row>
    <row r="3708" spans="2:4">
      <c r="B3708" s="1">
        <v>3706</v>
      </c>
      <c r="C3708" s="1">
        <v>75</v>
      </c>
      <c r="D3708" s="1">
        <v>0.33941976209907199</v>
      </c>
    </row>
    <row r="3709" spans="2:4">
      <c r="B3709" s="1">
        <v>3707</v>
      </c>
      <c r="C3709" s="1">
        <v>75</v>
      </c>
      <c r="D3709" s="1">
        <v>0.33929250323266502</v>
      </c>
    </row>
    <row r="3710" spans="2:4">
      <c r="B3710" s="1">
        <v>3708</v>
      </c>
      <c r="C3710" s="1">
        <v>14</v>
      </c>
      <c r="D3710" s="1">
        <v>0.33926875352931402</v>
      </c>
    </row>
    <row r="3711" spans="2:4">
      <c r="B3711" s="1">
        <v>3709</v>
      </c>
      <c r="C3711" s="1">
        <v>65</v>
      </c>
      <c r="D3711" s="1">
        <v>0.33915850882453902</v>
      </c>
    </row>
    <row r="3712" spans="2:4">
      <c r="B3712" s="1">
        <v>3710</v>
      </c>
      <c r="C3712" s="1">
        <v>75</v>
      </c>
      <c r="D3712" s="1">
        <v>0.33903134790998801</v>
      </c>
    </row>
    <row r="3713" spans="2:4">
      <c r="B3713" s="1">
        <v>3711</v>
      </c>
      <c r="C3713" s="1">
        <v>75</v>
      </c>
      <c r="D3713" s="1">
        <v>0.33890423467195901</v>
      </c>
    </row>
    <row r="3714" spans="2:4">
      <c r="B3714" s="1">
        <v>3712</v>
      </c>
      <c r="C3714" s="1">
        <v>75</v>
      </c>
      <c r="D3714" s="1">
        <v>0.33877716909257799</v>
      </c>
    </row>
    <row r="3715" spans="2:4">
      <c r="B3715" s="1">
        <v>3713</v>
      </c>
      <c r="C3715" s="1">
        <v>8</v>
      </c>
      <c r="D3715" s="1">
        <v>0.33876361824295498</v>
      </c>
    </row>
    <row r="3716" spans="2:4">
      <c r="B3716" s="1">
        <v>3714</v>
      </c>
      <c r="C3716" s="1">
        <v>75</v>
      </c>
      <c r="D3716" s="1">
        <v>0.33863660538498003</v>
      </c>
    </row>
    <row r="3717" spans="2:4">
      <c r="B3717" s="1">
        <v>3715</v>
      </c>
      <c r="C3717" s="1">
        <v>75</v>
      </c>
      <c r="D3717" s="1">
        <v>0.33850964014801599</v>
      </c>
    </row>
    <row r="3718" spans="2:4">
      <c r="B3718" s="1">
        <v>3716</v>
      </c>
      <c r="C3718" s="1">
        <v>75</v>
      </c>
      <c r="D3718" s="1">
        <v>0.33838272251420898</v>
      </c>
    </row>
    <row r="3719" spans="2:4">
      <c r="B3719" s="1">
        <v>3717</v>
      </c>
      <c r="C3719" s="1">
        <v>75</v>
      </c>
      <c r="D3719" s="1">
        <v>0.33825585246571099</v>
      </c>
    </row>
    <row r="3720" spans="2:4">
      <c r="B3720" s="1">
        <v>3718</v>
      </c>
      <c r="C3720" s="1">
        <v>75</v>
      </c>
      <c r="D3720" s="1">
        <v>0.33812902998467997</v>
      </c>
    </row>
    <row r="3721" spans="2:4">
      <c r="B3721" s="1">
        <v>3719</v>
      </c>
      <c r="C3721" s="1">
        <v>36</v>
      </c>
      <c r="D3721" s="1">
        <v>0.33806817208451301</v>
      </c>
    </row>
    <row r="3722" spans="2:4">
      <c r="B3722" s="1">
        <v>3720</v>
      </c>
      <c r="C3722" s="1">
        <v>75</v>
      </c>
      <c r="D3722" s="1">
        <v>0.337941419970607</v>
      </c>
    </row>
    <row r="3723" spans="2:4">
      <c r="B3723" s="1">
        <v>3721</v>
      </c>
      <c r="C3723" s="1">
        <v>75</v>
      </c>
      <c r="D3723" s="1">
        <v>0.337814715379951</v>
      </c>
    </row>
    <row r="3724" spans="2:4">
      <c r="B3724" s="1">
        <v>3722</v>
      </c>
      <c r="C3724" s="1">
        <v>75</v>
      </c>
      <c r="D3724" s="1">
        <v>0.33768805829472698</v>
      </c>
    </row>
    <row r="3725" spans="2:4">
      <c r="B3725" s="1">
        <v>3723</v>
      </c>
      <c r="C3725" s="1">
        <v>5</v>
      </c>
      <c r="D3725" s="1">
        <v>0.33767961617769099</v>
      </c>
    </row>
    <row r="3726" spans="2:4">
      <c r="B3726" s="1">
        <v>3724</v>
      </c>
      <c r="C3726" s="1">
        <v>75</v>
      </c>
      <c r="D3726" s="1">
        <v>0.33755300974529701</v>
      </c>
    </row>
    <row r="3727" spans="2:4">
      <c r="B3727" s="1">
        <v>3725</v>
      </c>
      <c r="C3727" s="1">
        <v>27</v>
      </c>
      <c r="D3727" s="1">
        <v>0.33750744305088498</v>
      </c>
    </row>
    <row r="3728" spans="2:4">
      <c r="B3728" s="1">
        <v>3726</v>
      </c>
      <c r="C3728" s="1">
        <v>75</v>
      </c>
      <c r="D3728" s="1">
        <v>0.33738090117147101</v>
      </c>
    </row>
    <row r="3729" spans="2:4">
      <c r="B3729" s="1">
        <v>3727</v>
      </c>
      <c r="C3729" s="1">
        <v>75</v>
      </c>
      <c r="D3729" s="1">
        <v>0.33725440673648399</v>
      </c>
    </row>
    <row r="3730" spans="2:4">
      <c r="B3730" s="1">
        <v>3728</v>
      </c>
      <c r="C3730" s="1">
        <v>75</v>
      </c>
      <c r="D3730" s="1">
        <v>0.33712795972813497</v>
      </c>
    </row>
    <row r="3731" spans="2:4">
      <c r="B3731" s="1">
        <v>3729</v>
      </c>
      <c r="C3731" s="1">
        <v>75</v>
      </c>
      <c r="D3731" s="1">
        <v>0.33700156012864302</v>
      </c>
    </row>
    <row r="3732" spans="2:4">
      <c r="B3732" s="1">
        <v>3730</v>
      </c>
      <c r="C3732" s="1">
        <v>57</v>
      </c>
      <c r="D3732" s="1">
        <v>0.33690552812913599</v>
      </c>
    </row>
    <row r="3733" spans="2:4">
      <c r="B3733" s="1">
        <v>3731</v>
      </c>
      <c r="C3733" s="1">
        <v>75</v>
      </c>
      <c r="D3733" s="1">
        <v>0.33677921192606403</v>
      </c>
    </row>
    <row r="3734" spans="2:4">
      <c r="B3734" s="1">
        <v>3732</v>
      </c>
      <c r="C3734" s="1">
        <v>32</v>
      </c>
      <c r="D3734" s="1">
        <v>0.33672533142800898</v>
      </c>
    </row>
    <row r="3735" spans="2:4">
      <c r="B3735" s="1">
        <v>3733</v>
      </c>
      <c r="C3735" s="1">
        <v>75</v>
      </c>
      <c r="D3735" s="1">
        <v>0.33659908278620099</v>
      </c>
    </row>
    <row r="3736" spans="2:4">
      <c r="B3736" s="1">
        <v>3734</v>
      </c>
      <c r="C3736" s="1">
        <v>75</v>
      </c>
      <c r="D3736" s="1">
        <v>0.336472881478875</v>
      </c>
    </row>
    <row r="3737" spans="2:4">
      <c r="B3737" s="1">
        <v>3735</v>
      </c>
      <c r="C3737" s="1">
        <v>75</v>
      </c>
      <c r="D3737" s="1">
        <v>0.33634672748828598</v>
      </c>
    </row>
    <row r="3738" spans="2:4">
      <c r="B3738" s="1">
        <v>3736</v>
      </c>
      <c r="C3738" s="1">
        <v>75</v>
      </c>
      <c r="D3738" s="1">
        <v>0.33622062079669301</v>
      </c>
    </row>
    <row r="3739" spans="2:4">
      <c r="B3739" s="1">
        <v>3737</v>
      </c>
      <c r="C3739" s="1">
        <v>75</v>
      </c>
      <c r="D3739" s="1">
        <v>0.33609456138636101</v>
      </c>
    </row>
    <row r="3740" spans="2:4">
      <c r="B3740" s="1">
        <v>3738</v>
      </c>
      <c r="C3740" s="1">
        <v>42</v>
      </c>
      <c r="D3740" s="1">
        <v>0.33602398876242301</v>
      </c>
    </row>
    <row r="3741" spans="2:4">
      <c r="B3741" s="1">
        <v>3739</v>
      </c>
      <c r="C3741" s="1">
        <v>75</v>
      </c>
      <c r="D3741" s="1">
        <v>0.33589800307546402</v>
      </c>
    </row>
    <row r="3742" spans="2:4">
      <c r="B3742" s="1">
        <v>3740</v>
      </c>
      <c r="C3742" s="1">
        <v>75</v>
      </c>
      <c r="D3742" s="1">
        <v>0.33577206462439901</v>
      </c>
    </row>
    <row r="3743" spans="2:4">
      <c r="B3743" s="1">
        <v>3741</v>
      </c>
      <c r="C3743" s="1">
        <v>28</v>
      </c>
      <c r="D3743" s="1">
        <v>0.33572505970826</v>
      </c>
    </row>
    <row r="3744" spans="2:4">
      <c r="B3744" s="1">
        <v>3742</v>
      </c>
      <c r="C3744" s="1">
        <v>52</v>
      </c>
      <c r="D3744" s="1">
        <v>0.33563778232109398</v>
      </c>
    </row>
    <row r="3745" spans="2:4">
      <c r="B3745" s="1">
        <v>3743</v>
      </c>
      <c r="C3745" s="1">
        <v>75</v>
      </c>
      <c r="D3745" s="1">
        <v>0.33551194143476099</v>
      </c>
    </row>
    <row r="3746" spans="2:4">
      <c r="B3746" s="1">
        <v>3744</v>
      </c>
      <c r="C3746" s="1">
        <v>70</v>
      </c>
      <c r="D3746" s="1">
        <v>0.33539453250949602</v>
      </c>
    </row>
    <row r="3747" spans="2:4">
      <c r="B3747" s="1">
        <v>3745</v>
      </c>
      <c r="C3747" s="1">
        <v>75</v>
      </c>
      <c r="D3747" s="1">
        <v>0.33526878282496902</v>
      </c>
    </row>
    <row r="3748" spans="2:4">
      <c r="B3748" s="1">
        <v>3746</v>
      </c>
      <c r="C3748" s="1">
        <v>44</v>
      </c>
      <c r="D3748" s="1">
        <v>0.33519503162129899</v>
      </c>
    </row>
    <row r="3749" spans="2:4">
      <c r="B3749" s="1">
        <v>3747</v>
      </c>
      <c r="C3749" s="1">
        <v>75</v>
      </c>
      <c r="D3749" s="1">
        <v>0.33506935673576599</v>
      </c>
    </row>
    <row r="3750" spans="2:4">
      <c r="B3750" s="1">
        <v>3748</v>
      </c>
      <c r="C3750" s="1">
        <v>75</v>
      </c>
      <c r="D3750" s="1">
        <v>0.33494372896959801</v>
      </c>
    </row>
    <row r="3751" spans="2:4">
      <c r="B3751" s="1">
        <v>3749</v>
      </c>
      <c r="C3751" s="1">
        <v>75</v>
      </c>
      <c r="D3751" s="1">
        <v>0.33481814830512802</v>
      </c>
    </row>
    <row r="3752" spans="2:4">
      <c r="B3752" s="1">
        <v>3750</v>
      </c>
      <c r="C3752" s="1">
        <v>75</v>
      </c>
      <c r="D3752" s="1">
        <v>0.33469261472469602</v>
      </c>
    </row>
    <row r="3753" spans="2:4">
      <c r="B3753" s="1">
        <v>3751</v>
      </c>
      <c r="C3753" s="1">
        <v>28</v>
      </c>
      <c r="D3753" s="1">
        <v>0.33464576092134202</v>
      </c>
    </row>
    <row r="3754" spans="2:4">
      <c r="B3754" s="1">
        <v>3752</v>
      </c>
      <c r="C3754" s="1">
        <v>75</v>
      </c>
      <c r="D3754" s="1">
        <v>0.33452029197422101</v>
      </c>
    </row>
    <row r="3755" spans="2:4">
      <c r="B3755" s="1">
        <v>3753</v>
      </c>
      <c r="C3755" s="1">
        <v>62</v>
      </c>
      <c r="D3755" s="1">
        <v>0.33441660649657401</v>
      </c>
    </row>
    <row r="3756" spans="2:4">
      <c r="B3756" s="1">
        <v>3754</v>
      </c>
      <c r="C3756" s="1">
        <v>75</v>
      </c>
      <c r="D3756" s="1">
        <v>0.334291223466467</v>
      </c>
    </row>
    <row r="3757" spans="2:4">
      <c r="B3757" s="1">
        <v>3755</v>
      </c>
      <c r="C3757" s="1">
        <v>39</v>
      </c>
      <c r="D3757" s="1">
        <v>0.33422604287025298</v>
      </c>
    </row>
    <row r="3758" spans="2:4">
      <c r="B3758" s="1">
        <v>3756</v>
      </c>
      <c r="C3758" s="1">
        <v>75</v>
      </c>
      <c r="D3758" s="1">
        <v>0.33410073128828699</v>
      </c>
    </row>
    <row r="3759" spans="2:4">
      <c r="B3759" s="1">
        <v>3757</v>
      </c>
      <c r="C3759" s="1">
        <v>16</v>
      </c>
      <c r="D3759" s="1">
        <v>0.33407400423206302</v>
      </c>
    </row>
    <row r="3760" spans="2:4">
      <c r="B3760" s="1">
        <v>3758</v>
      </c>
      <c r="C3760" s="1">
        <v>75</v>
      </c>
      <c r="D3760" s="1">
        <v>0.33394874965403998</v>
      </c>
    </row>
    <row r="3761" spans="2:4">
      <c r="B3761" s="1">
        <v>3759</v>
      </c>
      <c r="C3761" s="1">
        <v>75</v>
      </c>
      <c r="D3761" s="1">
        <v>0.33382354203779402</v>
      </c>
    </row>
    <row r="3762" spans="2:4">
      <c r="B3762" s="1">
        <v>3760</v>
      </c>
      <c r="C3762" s="1">
        <v>75</v>
      </c>
      <c r="D3762" s="1">
        <v>0.33369838136572</v>
      </c>
    </row>
    <row r="3763" spans="2:4">
      <c r="B3763" s="1">
        <v>3761</v>
      </c>
      <c r="C3763" s="1">
        <v>75</v>
      </c>
      <c r="D3763" s="1">
        <v>0.333573267620216</v>
      </c>
    </row>
    <row r="3764" spans="2:4">
      <c r="B3764" s="1">
        <v>3762</v>
      </c>
      <c r="C3764" s="1">
        <v>75</v>
      </c>
      <c r="D3764" s="1">
        <v>0.33344820078368698</v>
      </c>
    </row>
    <row r="3765" spans="2:4">
      <c r="B3765" s="1">
        <v>3763</v>
      </c>
      <c r="C3765" s="1">
        <v>13</v>
      </c>
      <c r="D3765" s="1">
        <v>0.33342652730084799</v>
      </c>
    </row>
    <row r="3766" spans="2:4">
      <c r="B3766" s="1">
        <v>3764</v>
      </c>
      <c r="C3766" s="1">
        <v>75</v>
      </c>
      <c r="D3766" s="1">
        <v>0.33330151548176101</v>
      </c>
    </row>
    <row r="3767" spans="2:4">
      <c r="B3767" s="1">
        <v>3765</v>
      </c>
      <c r="C3767" s="1">
        <v>75</v>
      </c>
      <c r="D3767" s="1">
        <v>0.33317655053343398</v>
      </c>
    </row>
    <row r="3768" spans="2:4">
      <c r="B3768" s="1">
        <v>3766</v>
      </c>
      <c r="C3768" s="1">
        <v>75</v>
      </c>
      <c r="D3768" s="1">
        <v>0.333051632438294</v>
      </c>
    </row>
    <row r="3769" spans="2:4">
      <c r="B3769" s="1">
        <v>3767</v>
      </c>
      <c r="C3769" s="1">
        <v>72</v>
      </c>
      <c r="D3769" s="1">
        <v>0.33293175513013201</v>
      </c>
    </row>
    <row r="3770" spans="2:4">
      <c r="B3770" s="1">
        <v>3768</v>
      </c>
      <c r="C3770" s="1">
        <v>75</v>
      </c>
      <c r="D3770" s="1">
        <v>0.33280692881628798</v>
      </c>
    </row>
    <row r="3771" spans="2:4">
      <c r="B3771" s="1">
        <v>3769</v>
      </c>
      <c r="C3771" s="1">
        <v>28</v>
      </c>
      <c r="D3771" s="1">
        <v>0.33276033899114299</v>
      </c>
    </row>
    <row r="3772" spans="2:4">
      <c r="B3772" s="1">
        <v>3770</v>
      </c>
      <c r="C3772" s="1">
        <v>75</v>
      </c>
      <c r="D3772" s="1">
        <v>0.33263557694646001</v>
      </c>
    </row>
    <row r="3773" spans="2:4">
      <c r="B3773" s="1">
        <v>3771</v>
      </c>
      <c r="C3773" s="1">
        <v>75</v>
      </c>
      <c r="D3773" s="1">
        <v>0.33251086167888999</v>
      </c>
    </row>
    <row r="3774" spans="2:4">
      <c r="B3774" s="1">
        <v>3772</v>
      </c>
      <c r="C3774" s="1">
        <v>75</v>
      </c>
      <c r="D3774" s="1">
        <v>0.33238619317089502</v>
      </c>
    </row>
    <row r="3775" spans="2:4">
      <c r="B3775" s="1">
        <v>3773</v>
      </c>
      <c r="C3775" s="1">
        <v>75</v>
      </c>
      <c r="D3775" s="1">
        <v>0.332261571404942</v>
      </c>
    </row>
    <row r="3776" spans="2:4">
      <c r="B3776" s="1">
        <v>3774</v>
      </c>
      <c r="C3776" s="1">
        <v>75</v>
      </c>
      <c r="D3776" s="1">
        <v>0.33213699636350702</v>
      </c>
    </row>
    <row r="3777" spans="2:4">
      <c r="B3777" s="1">
        <v>3775</v>
      </c>
      <c r="C3777" s="1">
        <v>75</v>
      </c>
      <c r="D3777" s="1">
        <v>0.33201246802906997</v>
      </c>
    </row>
    <row r="3778" spans="2:4">
      <c r="B3778" s="1">
        <v>3776</v>
      </c>
      <c r="C3778" s="1">
        <v>75</v>
      </c>
      <c r="D3778" s="1">
        <v>0.33188798638412098</v>
      </c>
    </row>
    <row r="3779" spans="2:4">
      <c r="B3779" s="1">
        <v>3777</v>
      </c>
      <c r="C3779" s="1">
        <v>75</v>
      </c>
      <c r="D3779" s="1">
        <v>0.33176355141115399</v>
      </c>
    </row>
    <row r="3780" spans="2:4">
      <c r="B3780" s="1">
        <v>3778</v>
      </c>
      <c r="C3780" s="1">
        <v>75</v>
      </c>
      <c r="D3780" s="1">
        <v>0.33163916309267</v>
      </c>
    </row>
    <row r="3781" spans="2:4">
      <c r="B3781" s="1">
        <v>3779</v>
      </c>
      <c r="C3781" s="1">
        <v>22</v>
      </c>
      <c r="D3781" s="1">
        <v>0.33160268469988202</v>
      </c>
    </row>
    <row r="3782" spans="2:4">
      <c r="B3782" s="1">
        <v>3780</v>
      </c>
      <c r="C3782" s="1">
        <v>75</v>
      </c>
      <c r="D3782" s="1">
        <v>0.33147835669525599</v>
      </c>
    </row>
    <row r="3783" spans="2:4">
      <c r="B3783" s="1">
        <v>3781</v>
      </c>
      <c r="C3783" s="1">
        <v>75</v>
      </c>
      <c r="D3783" s="1">
        <v>0.33135407530500799</v>
      </c>
    </row>
    <row r="3784" spans="2:4">
      <c r="B3784" s="1">
        <v>3782</v>
      </c>
      <c r="C3784" s="1">
        <v>40</v>
      </c>
      <c r="D3784" s="1">
        <v>0.33128781095094201</v>
      </c>
    </row>
    <row r="3785" spans="2:4">
      <c r="B3785" s="1">
        <v>3783</v>
      </c>
      <c r="C3785" s="1">
        <v>75</v>
      </c>
      <c r="D3785" s="1">
        <v>0.33116360100212999</v>
      </c>
    </row>
    <row r="3786" spans="2:4">
      <c r="B3786" s="1">
        <v>3784</v>
      </c>
      <c r="C3786" s="1">
        <v>34</v>
      </c>
      <c r="D3786" s="1">
        <v>0.33110730783428099</v>
      </c>
    </row>
    <row r="3787" spans="2:4">
      <c r="B3787" s="1">
        <v>3785</v>
      </c>
      <c r="C3787" s="1">
        <v>4</v>
      </c>
      <c r="D3787" s="1">
        <v>0.33110068573779</v>
      </c>
    </row>
    <row r="3788" spans="2:4">
      <c r="B3788" s="1">
        <v>3786</v>
      </c>
      <c r="C3788" s="1">
        <v>75</v>
      </c>
      <c r="D3788" s="1">
        <v>0.330976545947954</v>
      </c>
    </row>
    <row r="3789" spans="2:4">
      <c r="B3789" s="1">
        <v>3787</v>
      </c>
      <c r="C3789" s="1">
        <v>16</v>
      </c>
      <c r="D3789" s="1">
        <v>0.33095006881718397</v>
      </c>
    </row>
    <row r="3790" spans="2:4">
      <c r="B3790" s="1">
        <v>3788</v>
      </c>
      <c r="C3790" s="1">
        <v>30</v>
      </c>
      <c r="D3790" s="1">
        <v>0.33090042990577501</v>
      </c>
    </row>
    <row r="3791" spans="2:4">
      <c r="B3791" s="1">
        <v>3789</v>
      </c>
      <c r="C3791" s="1">
        <v>75</v>
      </c>
      <c r="D3791" s="1">
        <v>0.33077636519798398</v>
      </c>
    </row>
    <row r="3792" spans="2:4">
      <c r="B3792" s="1">
        <v>3790</v>
      </c>
      <c r="C3792" s="1">
        <v>13</v>
      </c>
      <c r="D3792" s="1">
        <v>0.33075486537924798</v>
      </c>
    </row>
    <row r="3793" spans="2:4">
      <c r="B3793" s="1">
        <v>3791</v>
      </c>
      <c r="C3793" s="1">
        <v>50</v>
      </c>
      <c r="D3793" s="1">
        <v>0.33067218679145999</v>
      </c>
    </row>
    <row r="3794" spans="2:4">
      <c r="B3794" s="1">
        <v>3792</v>
      </c>
      <c r="C3794" s="1">
        <v>75</v>
      </c>
      <c r="D3794" s="1">
        <v>0.330548207659005</v>
      </c>
    </row>
    <row r="3795" spans="2:4">
      <c r="B3795" s="1">
        <v>3793</v>
      </c>
      <c r="C3795" s="1">
        <v>28</v>
      </c>
      <c r="D3795" s="1">
        <v>0.330501934033477</v>
      </c>
    </row>
    <row r="3796" spans="2:4">
      <c r="B3796" s="1">
        <v>3794</v>
      </c>
      <c r="C3796" s="1">
        <v>75</v>
      </c>
      <c r="D3796" s="1">
        <v>0.33037801873399703</v>
      </c>
    </row>
    <row r="3797" spans="2:4">
      <c r="B3797" s="1">
        <v>3795</v>
      </c>
      <c r="C3797" s="1">
        <v>75</v>
      </c>
      <c r="D3797" s="1">
        <v>0.33025414989415702</v>
      </c>
    </row>
    <row r="3798" spans="2:4">
      <c r="B3798" s="1">
        <v>3796</v>
      </c>
      <c r="C3798" s="1">
        <v>27</v>
      </c>
      <c r="D3798" s="1">
        <v>0.33020956848178101</v>
      </c>
    </row>
    <row r="3799" spans="2:4">
      <c r="B3799" s="1">
        <v>3797</v>
      </c>
      <c r="C3799" s="1">
        <v>30</v>
      </c>
      <c r="D3799" s="1">
        <v>0.33016004063736998</v>
      </c>
    </row>
    <row r="3800" spans="2:4">
      <c r="B3800" s="1">
        <v>3798</v>
      </c>
      <c r="C3800" s="1">
        <v>75</v>
      </c>
      <c r="D3800" s="1">
        <v>0.33003625352419602</v>
      </c>
    </row>
    <row r="3801" spans="2:4">
      <c r="B3801" s="1">
        <v>3799</v>
      </c>
      <c r="C3801" s="1">
        <v>23</v>
      </c>
      <c r="D3801" s="1">
        <v>0.32999830144244702</v>
      </c>
    </row>
    <row r="3802" spans="2:4">
      <c r="B3802" s="1">
        <v>3800</v>
      </c>
      <c r="C3802" s="1">
        <v>55</v>
      </c>
      <c r="D3802" s="1">
        <v>0.329907564159654</v>
      </c>
    </row>
    <row r="3803" spans="2:4">
      <c r="B3803" s="1">
        <v>3801</v>
      </c>
      <c r="C3803" s="1">
        <v>75</v>
      </c>
      <c r="D3803" s="1">
        <v>0.329783871707646</v>
      </c>
    </row>
    <row r="3804" spans="2:4">
      <c r="B3804" s="1">
        <v>3802</v>
      </c>
      <c r="C3804" s="1">
        <v>51</v>
      </c>
      <c r="D3804" s="1">
        <v>0.32969978733136301</v>
      </c>
    </row>
    <row r="3805" spans="2:4">
      <c r="B3805" s="1">
        <v>3803</v>
      </c>
      <c r="C3805" s="1">
        <v>58</v>
      </c>
      <c r="D3805" s="1">
        <v>0.32960418801660901</v>
      </c>
    </row>
    <row r="3806" spans="2:4">
      <c r="B3806" s="1">
        <v>3804</v>
      </c>
      <c r="C3806" s="1">
        <v>69</v>
      </c>
      <c r="D3806" s="1">
        <v>0.32949049390086899</v>
      </c>
    </row>
    <row r="3807" spans="2:4">
      <c r="B3807" s="1">
        <v>3805</v>
      </c>
      <c r="C3807" s="1">
        <v>28</v>
      </c>
      <c r="D3807" s="1">
        <v>0.32944436834527302</v>
      </c>
    </row>
    <row r="3808" spans="2:4">
      <c r="B3808" s="1">
        <v>3806</v>
      </c>
      <c r="C3808" s="1">
        <v>7</v>
      </c>
      <c r="D3808" s="1">
        <v>0.32943283796533801</v>
      </c>
    </row>
    <row r="3809" spans="2:4">
      <c r="B3809" s="1">
        <v>3807</v>
      </c>
      <c r="C3809" s="1">
        <v>75</v>
      </c>
      <c r="D3809" s="1">
        <v>0.32930932350272302</v>
      </c>
    </row>
    <row r="3810" spans="2:4">
      <c r="B3810" s="1">
        <v>3808</v>
      </c>
      <c r="C3810" s="1">
        <v>6</v>
      </c>
      <c r="D3810" s="1">
        <v>0.32929944434650799</v>
      </c>
    </row>
    <row r="3811" spans="2:4">
      <c r="B3811" s="1">
        <v>3809</v>
      </c>
      <c r="C3811" s="1">
        <v>75</v>
      </c>
      <c r="D3811" s="1">
        <v>0.32917597989724701</v>
      </c>
    </row>
    <row r="3812" spans="2:4">
      <c r="B3812" s="1">
        <v>3810</v>
      </c>
      <c r="C3812" s="1">
        <v>75</v>
      </c>
      <c r="D3812" s="1">
        <v>0.32905256173858999</v>
      </c>
    </row>
    <row r="3813" spans="2:4">
      <c r="B3813" s="1">
        <v>3811</v>
      </c>
      <c r="C3813" s="1">
        <v>31</v>
      </c>
      <c r="D3813" s="1">
        <v>0.32900156241657103</v>
      </c>
    </row>
    <row r="3814" spans="2:4">
      <c r="B3814" s="1">
        <v>3812</v>
      </c>
      <c r="C3814" s="1">
        <v>75</v>
      </c>
      <c r="D3814" s="1">
        <v>0.32887820965237102</v>
      </c>
    </row>
    <row r="3815" spans="2:4">
      <c r="B3815" s="1">
        <v>3813</v>
      </c>
      <c r="C3815" s="1">
        <v>75</v>
      </c>
      <c r="D3815" s="1">
        <v>0.32875490313689998</v>
      </c>
    </row>
    <row r="3816" spans="2:4">
      <c r="B3816" s="1">
        <v>3814</v>
      </c>
      <c r="C3816" s="1">
        <v>75</v>
      </c>
      <c r="D3816" s="1">
        <v>0.32863164285281998</v>
      </c>
    </row>
    <row r="3817" spans="2:4">
      <c r="B3817" s="1">
        <v>3815</v>
      </c>
      <c r="C3817" s="1">
        <v>64</v>
      </c>
      <c r="D3817" s="1">
        <v>0.32852649728842898</v>
      </c>
    </row>
    <row r="3818" spans="2:4">
      <c r="B3818" s="1">
        <v>3816</v>
      </c>
      <c r="C3818" s="1">
        <v>50</v>
      </c>
      <c r="D3818" s="1">
        <v>0.32844437572442597</v>
      </c>
    </row>
    <row r="3819" spans="2:4">
      <c r="B3819" s="1">
        <v>3817</v>
      </c>
      <c r="C3819" s="1">
        <v>62</v>
      </c>
      <c r="D3819" s="1">
        <v>0.32834257349360602</v>
      </c>
    </row>
    <row r="3820" spans="2:4">
      <c r="B3820" s="1">
        <v>3818</v>
      </c>
      <c r="C3820" s="1">
        <v>75</v>
      </c>
      <c r="D3820" s="1">
        <v>0.32821946780453898</v>
      </c>
    </row>
    <row r="3821" spans="2:4">
      <c r="B3821" s="1">
        <v>3819</v>
      </c>
      <c r="C3821" s="1">
        <v>73</v>
      </c>
      <c r="D3821" s="1">
        <v>0.32809968926025801</v>
      </c>
    </row>
    <row r="3822" spans="2:4">
      <c r="B3822" s="1">
        <v>3820</v>
      </c>
      <c r="C3822" s="1">
        <v>45</v>
      </c>
      <c r="D3822" s="1">
        <v>0.32802587495005903</v>
      </c>
    </row>
    <row r="3823" spans="2:4">
      <c r="B3823" s="1">
        <v>3821</v>
      </c>
      <c r="C3823" s="1">
        <v>9</v>
      </c>
      <c r="D3823" s="1">
        <v>0.328011114080906</v>
      </c>
    </row>
    <row r="3824" spans="2:4">
      <c r="B3824" s="1">
        <v>3822</v>
      </c>
      <c r="C3824" s="1">
        <v>75</v>
      </c>
      <c r="D3824" s="1">
        <v>0.32788813266612798</v>
      </c>
    </row>
    <row r="3825" spans="2:4">
      <c r="B3825" s="1">
        <v>3823</v>
      </c>
      <c r="C3825" s="1">
        <v>75</v>
      </c>
      <c r="D3825" s="1">
        <v>0.32776519736084903</v>
      </c>
    </row>
    <row r="3826" spans="2:4">
      <c r="B3826" s="1">
        <v>3824</v>
      </c>
      <c r="C3826" s="1">
        <v>56</v>
      </c>
      <c r="D3826" s="1">
        <v>0.32767343572341201</v>
      </c>
    </row>
    <row r="3827" spans="2:4">
      <c r="B3827" s="1">
        <v>3825</v>
      </c>
      <c r="C3827" s="1">
        <v>6</v>
      </c>
      <c r="D3827" s="1">
        <v>0.327663605643217</v>
      </c>
    </row>
    <row r="3828" spans="2:4">
      <c r="B3828" s="1">
        <v>3826</v>
      </c>
      <c r="C3828" s="1">
        <v>75</v>
      </c>
      <c r="D3828" s="1">
        <v>0.32754075451999698</v>
      </c>
    </row>
    <row r="3829" spans="2:4">
      <c r="B3829" s="1">
        <v>3827</v>
      </c>
      <c r="C3829" s="1">
        <v>7</v>
      </c>
      <c r="D3829" s="1">
        <v>0.32752929076554599</v>
      </c>
    </row>
    <row r="3830" spans="2:4">
      <c r="B3830" s="1">
        <v>3828</v>
      </c>
      <c r="C3830" s="1">
        <v>65</v>
      </c>
      <c r="D3830" s="1">
        <v>0.32742286077578198</v>
      </c>
    </row>
    <row r="3831" spans="2:4">
      <c r="B3831" s="1">
        <v>3829</v>
      </c>
      <c r="C3831" s="1">
        <v>75</v>
      </c>
      <c r="D3831" s="1">
        <v>0.32730009991518699</v>
      </c>
    </row>
    <row r="3832" spans="2:4">
      <c r="B3832" s="1">
        <v>3830</v>
      </c>
      <c r="C3832" s="1">
        <v>13</v>
      </c>
      <c r="D3832" s="1">
        <v>0.32727882604691599</v>
      </c>
    </row>
    <row r="3833" spans="2:4">
      <c r="B3833" s="1">
        <v>3831</v>
      </c>
      <c r="C3833" s="1">
        <v>75</v>
      </c>
      <c r="D3833" s="1">
        <v>0.327156119189354</v>
      </c>
    </row>
    <row r="3834" spans="2:4">
      <c r="B3834" s="1">
        <v>3832</v>
      </c>
      <c r="C3834" s="1">
        <v>42</v>
      </c>
      <c r="D3834" s="1">
        <v>0.32708742344588998</v>
      </c>
    </row>
    <row r="3835" spans="2:4">
      <c r="B3835" s="1">
        <v>3833</v>
      </c>
      <c r="C3835" s="1">
        <v>40</v>
      </c>
      <c r="D3835" s="1">
        <v>0.32702201233900102</v>
      </c>
    </row>
    <row r="3836" spans="2:4">
      <c r="B3836" s="1">
        <v>3834</v>
      </c>
      <c r="C3836" s="1">
        <v>75</v>
      </c>
      <c r="D3836" s="1">
        <v>0.32689940176876497</v>
      </c>
    </row>
    <row r="3837" spans="2:4">
      <c r="B3837" s="1">
        <v>3835</v>
      </c>
      <c r="C3837" s="1">
        <v>67</v>
      </c>
      <c r="D3837" s="1">
        <v>0.32678990853657902</v>
      </c>
    </row>
    <row r="3838" spans="2:4">
      <c r="B3838" s="1">
        <v>3836</v>
      </c>
      <c r="C3838" s="1">
        <v>75</v>
      </c>
      <c r="D3838" s="1">
        <v>0.32666738498916897</v>
      </c>
    </row>
    <row r="3839" spans="2:4">
      <c r="B3839" s="1">
        <v>3837</v>
      </c>
      <c r="C3839" s="1">
        <v>62</v>
      </c>
      <c r="D3839" s="1">
        <v>0.32656613354147801</v>
      </c>
    </row>
    <row r="3840" spans="2:4">
      <c r="B3840" s="1">
        <v>3838</v>
      </c>
      <c r="C3840" s="1">
        <v>75</v>
      </c>
      <c r="D3840" s="1">
        <v>0.326443693894169</v>
      </c>
    </row>
    <row r="3841" spans="2:4">
      <c r="B3841" s="1">
        <v>3839</v>
      </c>
      <c r="C3841" s="1">
        <v>75</v>
      </c>
      <c r="D3841" s="1">
        <v>0.32632130015323402</v>
      </c>
    </row>
    <row r="3842" spans="2:4">
      <c r="B3842" s="1">
        <v>3840</v>
      </c>
      <c r="C3842" s="1">
        <v>75</v>
      </c>
      <c r="D3842" s="1">
        <v>0.32619895230146101</v>
      </c>
    </row>
    <row r="3843" spans="2:4">
      <c r="B3843" s="1">
        <v>3841</v>
      </c>
      <c r="C3843" s="1">
        <v>75</v>
      </c>
      <c r="D3843" s="1">
        <v>0.32607665032164701</v>
      </c>
    </row>
    <row r="3844" spans="2:4">
      <c r="B3844" s="1">
        <v>3842</v>
      </c>
      <c r="C3844" s="1">
        <v>75</v>
      </c>
      <c r="D3844" s="1">
        <v>0.325954394196591</v>
      </c>
    </row>
    <row r="3845" spans="2:4">
      <c r="B3845" s="1">
        <v>3843</v>
      </c>
      <c r="C3845" s="1">
        <v>42</v>
      </c>
      <c r="D3845" s="1">
        <v>0.32588595078950999</v>
      </c>
    </row>
    <row r="3846" spans="2:4">
      <c r="B3846" s="1">
        <v>3844</v>
      </c>
      <c r="C3846" s="1">
        <v>75</v>
      </c>
      <c r="D3846" s="1">
        <v>0.32576376616355102</v>
      </c>
    </row>
    <row r="3847" spans="2:4">
      <c r="B3847" s="1">
        <v>3845</v>
      </c>
      <c r="C3847" s="1">
        <v>75</v>
      </c>
      <c r="D3847" s="1">
        <v>0.32564162734835</v>
      </c>
    </row>
    <row r="3848" spans="2:4">
      <c r="B3848" s="1">
        <v>3846</v>
      </c>
      <c r="C3848" s="1">
        <v>75</v>
      </c>
      <c r="D3848" s="1">
        <v>0.32551953432673397</v>
      </c>
    </row>
    <row r="3849" spans="2:4">
      <c r="B3849" s="1">
        <v>3847</v>
      </c>
      <c r="C3849" s="1">
        <v>17</v>
      </c>
      <c r="D3849" s="1">
        <v>0.32549186627305399</v>
      </c>
    </row>
    <row r="3850" spans="2:4">
      <c r="B3850" s="1">
        <v>3848</v>
      </c>
      <c r="C3850" s="1">
        <v>75</v>
      </c>
      <c r="D3850" s="1">
        <v>0.32536982940145198</v>
      </c>
    </row>
    <row r="3851" spans="2:4">
      <c r="B3851" s="1">
        <v>3849</v>
      </c>
      <c r="C3851" s="1">
        <v>75</v>
      </c>
      <c r="D3851" s="1">
        <v>0.32524783828521198</v>
      </c>
    </row>
    <row r="3852" spans="2:4">
      <c r="B3852" s="1">
        <v>3850</v>
      </c>
      <c r="C3852" s="1">
        <v>41</v>
      </c>
      <c r="D3852" s="1">
        <v>0.32518116914550999</v>
      </c>
    </row>
    <row r="3853" spans="2:4">
      <c r="B3853" s="1">
        <v>3851</v>
      </c>
      <c r="C3853" s="1">
        <v>75</v>
      </c>
      <c r="D3853" s="1">
        <v>0.32505924876377901</v>
      </c>
    </row>
    <row r="3854" spans="2:4">
      <c r="B3854" s="1">
        <v>3852</v>
      </c>
      <c r="C3854" s="1">
        <v>55</v>
      </c>
      <c r="D3854" s="1">
        <v>0.32496986953712698</v>
      </c>
    </row>
    <row r="3855" spans="2:4">
      <c r="B3855" s="1">
        <v>3853</v>
      </c>
      <c r="C3855" s="1">
        <v>14</v>
      </c>
      <c r="D3855" s="1">
        <v>0.32494712238555101</v>
      </c>
    </row>
    <row r="3856" spans="2:4">
      <c r="B3856" s="1">
        <v>3854</v>
      </c>
      <c r="C3856" s="1">
        <v>47</v>
      </c>
      <c r="D3856" s="1">
        <v>0.32487076859282699</v>
      </c>
    </row>
    <row r="3857" spans="2:4">
      <c r="B3857" s="1">
        <v>3855</v>
      </c>
      <c r="C3857" s="1">
        <v>75</v>
      </c>
      <c r="D3857" s="1">
        <v>0.32474896458977198</v>
      </c>
    </row>
    <row r="3858" spans="2:4">
      <c r="B3858" s="1">
        <v>3856</v>
      </c>
      <c r="C3858" s="1">
        <v>19</v>
      </c>
      <c r="D3858" s="1">
        <v>0.32471811482639801</v>
      </c>
    </row>
    <row r="3859" spans="2:4">
      <c r="B3859" s="1">
        <v>3857</v>
      </c>
      <c r="C3859" s="1">
        <v>75</v>
      </c>
      <c r="D3859" s="1">
        <v>0.32459636805791597</v>
      </c>
    </row>
    <row r="3860" spans="2:4">
      <c r="B3860" s="1">
        <v>3858</v>
      </c>
      <c r="C3860" s="1">
        <v>75</v>
      </c>
      <c r="D3860" s="1">
        <v>0.324474666936027</v>
      </c>
    </row>
    <row r="3861" spans="2:4">
      <c r="B3861" s="1">
        <v>3859</v>
      </c>
      <c r="C3861" s="1">
        <v>48</v>
      </c>
      <c r="D3861" s="1">
        <v>0.32439680216544498</v>
      </c>
    </row>
    <row r="3862" spans="2:4">
      <c r="B3862" s="1">
        <v>3860</v>
      </c>
      <c r="C3862" s="1">
        <v>75</v>
      </c>
      <c r="D3862" s="1">
        <v>0.324275175866923</v>
      </c>
    </row>
    <row r="3863" spans="2:4">
      <c r="B3863" s="1">
        <v>3861</v>
      </c>
      <c r="C3863" s="1">
        <v>12</v>
      </c>
      <c r="D3863" s="1">
        <v>0.32425571989141599</v>
      </c>
    </row>
    <row r="3864" spans="2:4">
      <c r="B3864" s="1">
        <v>3862</v>
      </c>
      <c r="C3864" s="1">
        <v>75</v>
      </c>
      <c r="D3864" s="1">
        <v>0.32413414648896</v>
      </c>
    </row>
    <row r="3865" spans="2:4">
      <c r="B3865" s="1">
        <v>3863</v>
      </c>
      <c r="C3865" s="1">
        <v>75</v>
      </c>
      <c r="D3865" s="1">
        <v>0.324012618668096</v>
      </c>
    </row>
    <row r="3866" spans="2:4">
      <c r="B3866" s="1">
        <v>3864</v>
      </c>
      <c r="C3866" s="1">
        <v>75</v>
      </c>
      <c r="D3866" s="1">
        <v>0.323891136411736</v>
      </c>
    </row>
    <row r="3867" spans="2:4">
      <c r="B3867" s="1">
        <v>3865</v>
      </c>
      <c r="C3867" s="1">
        <v>75</v>
      </c>
      <c r="D3867" s="1">
        <v>0.32376969970279501</v>
      </c>
    </row>
    <row r="3868" spans="2:4">
      <c r="B3868" s="1">
        <v>3866</v>
      </c>
      <c r="C3868" s="1">
        <v>75</v>
      </c>
      <c r="D3868" s="1">
        <v>0.32364830852419502</v>
      </c>
    </row>
    <row r="3869" spans="2:4">
      <c r="B3869" s="1">
        <v>3867</v>
      </c>
      <c r="C3869" s="1">
        <v>58</v>
      </c>
      <c r="D3869" s="1">
        <v>0.323554463888241</v>
      </c>
    </row>
    <row r="3870" spans="2:4">
      <c r="B3870" s="1">
        <v>3868</v>
      </c>
      <c r="C3870" s="1">
        <v>56</v>
      </c>
      <c r="D3870" s="1">
        <v>0.32346388109407798</v>
      </c>
    </row>
    <row r="3871" spans="2:4">
      <c r="B3871" s="1">
        <v>3869</v>
      </c>
      <c r="C3871" s="1">
        <v>19</v>
      </c>
      <c r="D3871" s="1">
        <v>0.32343315340814199</v>
      </c>
    </row>
    <row r="3872" spans="2:4">
      <c r="B3872" s="1">
        <v>3870</v>
      </c>
      <c r="C3872" s="1">
        <v>52</v>
      </c>
      <c r="D3872" s="1">
        <v>0.32334907150917103</v>
      </c>
    </row>
    <row r="3873" spans="2:4">
      <c r="B3873" s="1">
        <v>3871</v>
      </c>
      <c r="C3873" s="1">
        <v>75</v>
      </c>
      <c r="D3873" s="1">
        <v>0.32322783803696797</v>
      </c>
    </row>
    <row r="3874" spans="2:4">
      <c r="B3874" s="1">
        <v>3872</v>
      </c>
      <c r="C3874" s="1">
        <v>75</v>
      </c>
      <c r="D3874" s="1">
        <v>0.32310665001890598</v>
      </c>
    </row>
    <row r="3875" spans="2:4">
      <c r="B3875" s="1">
        <v>3873</v>
      </c>
      <c r="C3875" s="1">
        <v>75</v>
      </c>
      <c r="D3875" s="1">
        <v>0.32298550743794502</v>
      </c>
    </row>
    <row r="3876" spans="2:4">
      <c r="B3876" s="1">
        <v>3874</v>
      </c>
      <c r="C3876" s="1">
        <v>27</v>
      </c>
      <c r="D3876" s="1">
        <v>0.32294190722852101</v>
      </c>
    </row>
    <row r="3877" spans="2:4">
      <c r="B3877" s="1">
        <v>3875</v>
      </c>
      <c r="C3877" s="1">
        <v>75</v>
      </c>
      <c r="D3877" s="1">
        <v>0.32282082641467902</v>
      </c>
    </row>
    <row r="3878" spans="2:4">
      <c r="B3878" s="1">
        <v>3876</v>
      </c>
      <c r="C3878" s="1">
        <v>75</v>
      </c>
      <c r="D3878" s="1">
        <v>0.32269979099774299</v>
      </c>
    </row>
    <row r="3879" spans="2:4">
      <c r="B3879" s="1">
        <v>3877</v>
      </c>
      <c r="C3879" s="1">
        <v>75</v>
      </c>
      <c r="D3879" s="1">
        <v>0.32257880096069202</v>
      </c>
    </row>
    <row r="3880" spans="2:4">
      <c r="B3880" s="1">
        <v>3878</v>
      </c>
      <c r="C3880" s="1">
        <v>75</v>
      </c>
      <c r="D3880" s="1">
        <v>0.32245785628651302</v>
      </c>
    </row>
    <row r="3881" spans="2:4">
      <c r="B3881" s="1">
        <v>3879</v>
      </c>
      <c r="C3881" s="1">
        <v>21</v>
      </c>
      <c r="D3881" s="1">
        <v>0.32242399990445297</v>
      </c>
    </row>
    <row r="3882" spans="2:4">
      <c r="B3882" s="1">
        <v>3880</v>
      </c>
      <c r="C3882" s="1">
        <v>75</v>
      </c>
      <c r="D3882" s="1">
        <v>0.322303113269932</v>
      </c>
    </row>
    <row r="3883" spans="2:4">
      <c r="B3883" s="1">
        <v>3881</v>
      </c>
      <c r="C3883" s="1">
        <v>53</v>
      </c>
      <c r="D3883" s="1">
        <v>0.32221771404731298</v>
      </c>
    </row>
    <row r="3884" spans="2:4">
      <c r="B3884" s="1">
        <v>3882</v>
      </c>
      <c r="C3884" s="1">
        <v>75</v>
      </c>
      <c r="D3884" s="1">
        <v>0.32209690475567898</v>
      </c>
    </row>
    <row r="3885" spans="2:4">
      <c r="B3885" s="1">
        <v>3883</v>
      </c>
      <c r="C3885" s="1">
        <v>28</v>
      </c>
      <c r="D3885" s="1">
        <v>0.32205181423269702</v>
      </c>
    </row>
    <row r="3886" spans="2:4">
      <c r="B3886" s="1">
        <v>3884</v>
      </c>
      <c r="C3886" s="1">
        <v>75</v>
      </c>
      <c r="D3886" s="1">
        <v>0.32193106714198499</v>
      </c>
    </row>
    <row r="3887" spans="2:4">
      <c r="B3887" s="1">
        <v>3885</v>
      </c>
      <c r="C3887" s="1">
        <v>75</v>
      </c>
      <c r="D3887" s="1">
        <v>0.32181036532305701</v>
      </c>
    </row>
    <row r="3888" spans="2:4">
      <c r="B3888" s="1">
        <v>3886</v>
      </c>
      <c r="C3888" s="1">
        <v>75</v>
      </c>
      <c r="D3888" s="1">
        <v>0.32168970875893799</v>
      </c>
    </row>
    <row r="3889" spans="2:4">
      <c r="B3889" s="1">
        <v>3887</v>
      </c>
      <c r="C3889" s="1">
        <v>75</v>
      </c>
      <c r="D3889" s="1">
        <v>0.32156909743266099</v>
      </c>
    </row>
    <row r="3890" spans="2:4">
      <c r="B3890" s="1">
        <v>3888</v>
      </c>
      <c r="C3890" s="1">
        <v>75</v>
      </c>
      <c r="D3890" s="1">
        <v>0.32144853132726497</v>
      </c>
    </row>
    <row r="3891" spans="2:4">
      <c r="B3891" s="1">
        <v>3889</v>
      </c>
      <c r="C3891" s="1">
        <v>33</v>
      </c>
      <c r="D3891" s="1">
        <v>0.321395496562497</v>
      </c>
    </row>
    <row r="3892" spans="2:4">
      <c r="B3892" s="1">
        <v>3890</v>
      </c>
      <c r="C3892" s="1">
        <v>1</v>
      </c>
      <c r="D3892" s="1">
        <v>0.32139388958501403</v>
      </c>
    </row>
    <row r="3893" spans="2:4">
      <c r="B3893" s="1">
        <v>3891</v>
      </c>
      <c r="C3893" s="1">
        <v>19</v>
      </c>
      <c r="D3893" s="1">
        <v>0.32136335853942299</v>
      </c>
    </row>
    <row r="3894" spans="2:4">
      <c r="B3894" s="1">
        <v>3892</v>
      </c>
      <c r="C3894" s="1">
        <v>75</v>
      </c>
      <c r="D3894" s="1">
        <v>0.32124286957184101</v>
      </c>
    </row>
    <row r="3895" spans="2:4">
      <c r="B3895" s="1">
        <v>3893</v>
      </c>
      <c r="C3895" s="1">
        <v>75</v>
      </c>
      <c r="D3895" s="1">
        <v>0.32112242577926398</v>
      </c>
    </row>
    <row r="3896" spans="2:4">
      <c r="B3896" s="1">
        <v>3894</v>
      </c>
      <c r="C3896" s="1">
        <v>75</v>
      </c>
      <c r="D3896" s="1">
        <v>0.32100202714475401</v>
      </c>
    </row>
    <row r="3897" spans="2:4">
      <c r="B3897" s="1">
        <v>3895</v>
      </c>
      <c r="C3897" s="1">
        <v>75</v>
      </c>
      <c r="D3897" s="1">
        <v>0.32088167365137998</v>
      </c>
    </row>
    <row r="3898" spans="2:4">
      <c r="B3898" s="1">
        <v>3896</v>
      </c>
      <c r="C3898" s="1">
        <v>75</v>
      </c>
      <c r="D3898" s="1">
        <v>0.32076136528221799</v>
      </c>
    </row>
    <row r="3899" spans="2:4">
      <c r="B3899" s="1">
        <v>3897</v>
      </c>
      <c r="C3899" s="1">
        <v>75</v>
      </c>
      <c r="D3899" s="1">
        <v>0.32064110202034901</v>
      </c>
    </row>
    <row r="3900" spans="2:4">
      <c r="B3900" s="1">
        <v>3898</v>
      </c>
      <c r="C3900" s="1">
        <v>48</v>
      </c>
      <c r="D3900" s="1">
        <v>0.32056415719724901</v>
      </c>
    </row>
    <row r="3901" spans="2:4">
      <c r="B3901" s="1">
        <v>3899</v>
      </c>
      <c r="C3901" s="1">
        <v>75</v>
      </c>
      <c r="D3901" s="1">
        <v>0.32044396787473201</v>
      </c>
    </row>
    <row r="3902" spans="2:4">
      <c r="B3902" s="1">
        <v>3900</v>
      </c>
      <c r="C3902" s="1">
        <v>75</v>
      </c>
      <c r="D3902" s="1">
        <v>0.32032382361487399</v>
      </c>
    </row>
    <row r="3903" spans="2:4">
      <c r="B3903" s="1">
        <v>3901</v>
      </c>
      <c r="C3903" s="1">
        <v>38</v>
      </c>
      <c r="D3903" s="1">
        <v>0.32026296771774099</v>
      </c>
    </row>
    <row r="3904" spans="2:4">
      <c r="B3904" s="1">
        <v>3902</v>
      </c>
      <c r="C3904" s="1">
        <v>4</v>
      </c>
      <c r="D3904" s="1">
        <v>0.32025656250642498</v>
      </c>
    </row>
    <row r="3905" spans="2:4">
      <c r="B3905" s="1">
        <v>3903</v>
      </c>
      <c r="C3905" s="1">
        <v>75</v>
      </c>
      <c r="D3905" s="1">
        <v>0.32013648851058002</v>
      </c>
    </row>
    <row r="3906" spans="2:4">
      <c r="B3906" s="1">
        <v>3904</v>
      </c>
      <c r="C3906" s="1">
        <v>1</v>
      </c>
      <c r="D3906" s="1">
        <v>0.32013488782813798</v>
      </c>
    </row>
    <row r="3907" spans="2:4">
      <c r="B3907" s="1">
        <v>3905</v>
      </c>
      <c r="C3907" s="1">
        <v>75</v>
      </c>
      <c r="D3907" s="1">
        <v>0.32001485945185798</v>
      </c>
    </row>
    <row r="3908" spans="2:4">
      <c r="B3908" s="1">
        <v>3906</v>
      </c>
      <c r="C3908" s="1">
        <v>75</v>
      </c>
      <c r="D3908" s="1">
        <v>0.31989487607789202</v>
      </c>
    </row>
    <row r="3909" spans="2:4">
      <c r="B3909" s="1">
        <v>3907</v>
      </c>
      <c r="C3909" s="1">
        <v>66</v>
      </c>
      <c r="D3909" s="1">
        <v>0.31978932792131898</v>
      </c>
    </row>
    <row r="3910" spans="2:4">
      <c r="B3910" s="1">
        <v>3908</v>
      </c>
      <c r="C3910" s="1">
        <v>2</v>
      </c>
      <c r="D3910" s="1">
        <v>0.31978613003603501</v>
      </c>
    </row>
    <row r="3911" spans="2:4">
      <c r="B3911" s="1">
        <v>3909</v>
      </c>
      <c r="C3911" s="1">
        <v>75</v>
      </c>
      <c r="D3911" s="1">
        <v>0.31966623241973402</v>
      </c>
    </row>
    <row r="3912" spans="2:4">
      <c r="B3912" s="1">
        <v>3910</v>
      </c>
      <c r="C3912" s="1">
        <v>3</v>
      </c>
      <c r="D3912" s="1">
        <v>0.31966143745022302</v>
      </c>
    </row>
    <row r="3913" spans="2:4">
      <c r="B3913" s="1">
        <v>3911</v>
      </c>
      <c r="C3913" s="1">
        <v>75</v>
      </c>
      <c r="D3913" s="1">
        <v>0.31954158658499299</v>
      </c>
    </row>
    <row r="3914" spans="2:4">
      <c r="B3914" s="1">
        <v>3912</v>
      </c>
      <c r="C3914" s="1">
        <v>75</v>
      </c>
      <c r="D3914" s="1">
        <v>0.31942178065552401</v>
      </c>
    </row>
    <row r="3915" spans="2:4">
      <c r="B3915" s="1">
        <v>3913</v>
      </c>
      <c r="C3915" s="1">
        <v>75</v>
      </c>
      <c r="D3915" s="1">
        <v>0.31930201964496702</v>
      </c>
    </row>
    <row r="3916" spans="2:4">
      <c r="B3916" s="1">
        <v>3914</v>
      </c>
      <c r="C3916" s="1">
        <v>75</v>
      </c>
      <c r="D3916" s="1">
        <v>0.31918230353648203</v>
      </c>
    </row>
    <row r="3917" spans="2:4">
      <c r="B3917" s="1">
        <v>3915</v>
      </c>
      <c r="C3917" s="1">
        <v>75</v>
      </c>
      <c r="D3917" s="1">
        <v>0.31906263231323301</v>
      </c>
    </row>
    <row r="3918" spans="2:4">
      <c r="B3918" s="1">
        <v>3916</v>
      </c>
      <c r="C3918" s="1">
        <v>75</v>
      </c>
      <c r="D3918" s="1">
        <v>0.31894300595839198</v>
      </c>
    </row>
    <row r="3919" spans="2:4">
      <c r="B3919" s="1">
        <v>3917</v>
      </c>
      <c r="C3919" s="1">
        <v>75</v>
      </c>
      <c r="D3919" s="1">
        <v>0.31882342445513601</v>
      </c>
    </row>
    <row r="3920" spans="2:4">
      <c r="B3920" s="1">
        <v>3918</v>
      </c>
      <c r="C3920" s="1">
        <v>52</v>
      </c>
      <c r="D3920" s="1">
        <v>0.318740540932893</v>
      </c>
    </row>
    <row r="3921" spans="2:4">
      <c r="B3921" s="1">
        <v>3919</v>
      </c>
      <c r="C3921" s="1">
        <v>75</v>
      </c>
      <c r="D3921" s="1">
        <v>0.31862103533997699</v>
      </c>
    </row>
    <row r="3922" spans="2:4">
      <c r="B3922" s="1">
        <v>3920</v>
      </c>
      <c r="C3922" s="1">
        <v>75</v>
      </c>
      <c r="D3922" s="1">
        <v>0.31850157455336903</v>
      </c>
    </row>
    <row r="3923" spans="2:4">
      <c r="B3923" s="1">
        <v>3921</v>
      </c>
      <c r="C3923" s="1">
        <v>75</v>
      </c>
      <c r="D3923" s="1">
        <v>0.318382158556269</v>
      </c>
    </row>
    <row r="3924" spans="2:4">
      <c r="B3924" s="1">
        <v>3922</v>
      </c>
      <c r="C3924" s="1">
        <v>75</v>
      </c>
      <c r="D3924" s="1">
        <v>0.31826278733188501</v>
      </c>
    </row>
    <row r="3925" spans="2:4">
      <c r="B3925" s="1">
        <v>3923</v>
      </c>
      <c r="C3925" s="1">
        <v>38</v>
      </c>
      <c r="D3925" s="1">
        <v>0.318202322995425</v>
      </c>
    </row>
    <row r="3926" spans="2:4">
      <c r="B3926" s="1">
        <v>3924</v>
      </c>
      <c r="C3926" s="1">
        <v>50</v>
      </c>
      <c r="D3926" s="1">
        <v>0.31812278215884199</v>
      </c>
    </row>
    <row r="3927" spans="2:4">
      <c r="B3927" s="1">
        <v>3925</v>
      </c>
      <c r="C3927" s="1">
        <v>54</v>
      </c>
      <c r="D3927" s="1">
        <v>0.31803690038751398</v>
      </c>
    </row>
    <row r="3928" spans="2:4">
      <c r="B3928" s="1">
        <v>3926</v>
      </c>
      <c r="C3928" s="1">
        <v>75</v>
      </c>
      <c r="D3928" s="1">
        <v>0.31791765861099403</v>
      </c>
    </row>
    <row r="3929" spans="2:4">
      <c r="B3929" s="1">
        <v>3927</v>
      </c>
      <c r="C3929" s="1">
        <v>23</v>
      </c>
      <c r="D3929" s="1">
        <v>0.317881100091012</v>
      </c>
    </row>
    <row r="3930" spans="2:4">
      <c r="B3930" s="1">
        <v>3928</v>
      </c>
      <c r="C3930" s="1">
        <v>75</v>
      </c>
      <c r="D3930" s="1">
        <v>0.317761916728796</v>
      </c>
    </row>
    <row r="3931" spans="2:4">
      <c r="B3931" s="1">
        <v>3929</v>
      </c>
      <c r="C3931" s="1">
        <v>75</v>
      </c>
      <c r="D3931" s="1">
        <v>0.31764277805207303</v>
      </c>
    </row>
    <row r="3932" spans="2:4">
      <c r="B3932" s="1">
        <v>3930</v>
      </c>
      <c r="C3932" s="1">
        <v>45</v>
      </c>
      <c r="D3932" s="1">
        <v>0.31757131628810598</v>
      </c>
    </row>
    <row r="3933" spans="2:4">
      <c r="B3933" s="1">
        <v>3931</v>
      </c>
      <c r="C3933" s="1">
        <v>75</v>
      </c>
      <c r="D3933" s="1">
        <v>0.31745224907332698</v>
      </c>
    </row>
    <row r="3934" spans="2:4">
      <c r="B3934" s="1">
        <v>3932</v>
      </c>
      <c r="C3934" s="1">
        <v>75</v>
      </c>
      <c r="D3934" s="1">
        <v>0.317333226500494</v>
      </c>
    </row>
    <row r="3935" spans="2:4">
      <c r="B3935" s="1">
        <v>3933</v>
      </c>
      <c r="C3935" s="1">
        <v>75</v>
      </c>
      <c r="D3935" s="1">
        <v>0.31721424855287</v>
      </c>
    </row>
    <row r="3936" spans="2:4">
      <c r="B3936" s="1">
        <v>3934</v>
      </c>
      <c r="C3936" s="1">
        <v>72</v>
      </c>
      <c r="D3936" s="1">
        <v>0.31710007169101601</v>
      </c>
    </row>
    <row r="3937" spans="2:4">
      <c r="B3937" s="1">
        <v>3935</v>
      </c>
      <c r="C3937" s="1">
        <v>75</v>
      </c>
      <c r="D3937" s="1">
        <v>0.31698118116027202</v>
      </c>
    </row>
    <row r="3938" spans="2:4">
      <c r="B3938" s="1">
        <v>3936</v>
      </c>
      <c r="C3938" s="1">
        <v>75</v>
      </c>
      <c r="D3938" s="1">
        <v>0.31686233520522999</v>
      </c>
    </row>
    <row r="3939" spans="2:4">
      <c r="B3939" s="1">
        <v>3937</v>
      </c>
      <c r="C3939" s="1">
        <v>71</v>
      </c>
      <c r="D3939" s="1">
        <v>0.31674986875904099</v>
      </c>
    </row>
    <row r="3940" spans="2:4">
      <c r="B3940" s="1">
        <v>3938</v>
      </c>
      <c r="C3940" s="1">
        <v>75</v>
      </c>
      <c r="D3940" s="1">
        <v>0.31663110953010398</v>
      </c>
    </row>
    <row r="3941" spans="2:4">
      <c r="B3941" s="1">
        <v>3939</v>
      </c>
      <c r="C3941" s="1">
        <v>75</v>
      </c>
      <c r="D3941" s="1">
        <v>0.31651239482764099</v>
      </c>
    </row>
    <row r="3942" spans="2:4">
      <c r="B3942" s="1">
        <v>3940</v>
      </c>
      <c r="C3942" s="1">
        <v>37</v>
      </c>
      <c r="D3942" s="1">
        <v>0.31645384530422099</v>
      </c>
    </row>
    <row r="3943" spans="2:4">
      <c r="B3943" s="1">
        <v>3941</v>
      </c>
      <c r="C3943" s="1">
        <v>75</v>
      </c>
      <c r="D3943" s="1">
        <v>0.31633519706354601</v>
      </c>
    </row>
    <row r="3944" spans="2:4">
      <c r="B3944" s="1">
        <v>3942</v>
      </c>
      <c r="C3944" s="1">
        <v>6</v>
      </c>
      <c r="D3944" s="1">
        <v>0.31632570712625901</v>
      </c>
    </row>
    <row r="3945" spans="2:4">
      <c r="B3945" s="1">
        <v>3943</v>
      </c>
      <c r="C3945" s="1">
        <v>75</v>
      </c>
      <c r="D3945" s="1">
        <v>0.31620710692851201</v>
      </c>
    </row>
    <row r="3946" spans="2:4">
      <c r="B3946" s="1">
        <v>3944</v>
      </c>
      <c r="C3946" s="1">
        <v>68</v>
      </c>
      <c r="D3946" s="1">
        <v>0.31609961451816898</v>
      </c>
    </row>
    <row r="3947" spans="2:4">
      <c r="B3947" s="1">
        <v>3945</v>
      </c>
      <c r="C3947" s="1">
        <v>75</v>
      </c>
      <c r="D3947" s="1">
        <v>0.31598109908946698</v>
      </c>
    </row>
    <row r="3948" spans="2:4">
      <c r="B3948" s="1">
        <v>3946</v>
      </c>
      <c r="C3948" s="1">
        <v>75</v>
      </c>
      <c r="D3948" s="1">
        <v>0.31586262809582999</v>
      </c>
    </row>
    <row r="3949" spans="2:4">
      <c r="B3949" s="1">
        <v>3947</v>
      </c>
      <c r="C3949" s="1">
        <v>75</v>
      </c>
      <c r="D3949" s="1">
        <v>0.31574420152059701</v>
      </c>
    </row>
    <row r="3950" spans="2:4">
      <c r="B3950" s="1">
        <v>3948</v>
      </c>
      <c r="C3950" s="1">
        <v>22</v>
      </c>
      <c r="D3950" s="1">
        <v>0.31570947148179102</v>
      </c>
    </row>
    <row r="3951" spans="2:4">
      <c r="B3951" s="1">
        <v>3949</v>
      </c>
      <c r="C3951" s="1">
        <v>75</v>
      </c>
      <c r="D3951" s="1">
        <v>0.31559110232966497</v>
      </c>
    </row>
    <row r="3952" spans="2:4">
      <c r="B3952" s="1">
        <v>3950</v>
      </c>
      <c r="C3952" s="1">
        <v>13</v>
      </c>
      <c r="D3952" s="1">
        <v>0.315570589523405</v>
      </c>
    </row>
    <row r="3953" spans="2:4">
      <c r="B3953" s="1">
        <v>3951</v>
      </c>
      <c r="C3953" s="1">
        <v>32</v>
      </c>
      <c r="D3953" s="1">
        <v>0.31552010214196002</v>
      </c>
    </row>
    <row r="3954" spans="2:4">
      <c r="B3954" s="1">
        <v>3952</v>
      </c>
      <c r="C3954" s="1">
        <v>20</v>
      </c>
      <c r="D3954" s="1">
        <v>0.315488551630421</v>
      </c>
    </row>
    <row r="3955" spans="2:4">
      <c r="B3955" s="1">
        <v>3953</v>
      </c>
      <c r="C3955" s="1">
        <v>75</v>
      </c>
      <c r="D3955" s="1">
        <v>0.31537026530791501</v>
      </c>
    </row>
    <row r="3956" spans="2:4">
      <c r="B3956" s="1">
        <v>3954</v>
      </c>
      <c r="C3956" s="1">
        <v>65</v>
      </c>
      <c r="D3956" s="1">
        <v>0.31526778636922098</v>
      </c>
    </row>
    <row r="3957" spans="2:4">
      <c r="B3957" s="1">
        <v>3955</v>
      </c>
      <c r="C3957" s="1">
        <v>53</v>
      </c>
      <c r="D3957" s="1">
        <v>0.31518425126588501</v>
      </c>
    </row>
    <row r="3958" spans="2:4">
      <c r="B3958" s="1">
        <v>3956</v>
      </c>
      <c r="C3958" s="1">
        <v>75</v>
      </c>
      <c r="D3958" s="1">
        <v>0.31506607903490702</v>
      </c>
    </row>
    <row r="3959" spans="2:4">
      <c r="B3959" s="1">
        <v>3957</v>
      </c>
      <c r="C3959" s="1">
        <v>75</v>
      </c>
      <c r="D3959" s="1">
        <v>0.31494795111031798</v>
      </c>
    </row>
    <row r="3960" spans="2:4">
      <c r="B3960" s="1">
        <v>3958</v>
      </c>
      <c r="C3960" s="1">
        <v>75</v>
      </c>
      <c r="D3960" s="1">
        <v>0.31482986747550701</v>
      </c>
    </row>
    <row r="3961" spans="2:4">
      <c r="B3961" s="1">
        <v>3959</v>
      </c>
      <c r="C3961" s="1">
        <v>15</v>
      </c>
      <c r="D3961" s="1">
        <v>0.31480625606185703</v>
      </c>
    </row>
    <row r="3962" spans="2:4">
      <c r="B3962" s="1">
        <v>3960</v>
      </c>
      <c r="C3962" s="1">
        <v>75</v>
      </c>
      <c r="D3962" s="1">
        <v>0.31468822555286002</v>
      </c>
    </row>
    <row r="3963" spans="2:4">
      <c r="B3963" s="1">
        <v>3961</v>
      </c>
      <c r="C3963" s="1">
        <v>75</v>
      </c>
      <c r="D3963" s="1">
        <v>0.31457023929711603</v>
      </c>
    </row>
    <row r="3964" spans="2:4">
      <c r="B3964" s="1">
        <v>3962</v>
      </c>
      <c r="C3964" s="1">
        <v>75</v>
      </c>
      <c r="D3964" s="1">
        <v>0.31445229727803398</v>
      </c>
    </row>
    <row r="3965" spans="2:4">
      <c r="B3965" s="1">
        <v>3963</v>
      </c>
      <c r="C3965" s="1">
        <v>75</v>
      </c>
      <c r="D3965" s="1">
        <v>0.31433439947902903</v>
      </c>
    </row>
    <row r="3966" spans="2:4">
      <c r="B3966" s="1">
        <v>3964</v>
      </c>
      <c r="C3966" s="1">
        <v>75</v>
      </c>
      <c r="D3966" s="1">
        <v>0.31421654588351999</v>
      </c>
    </row>
    <row r="3967" spans="2:4">
      <c r="B3967" s="1">
        <v>3965</v>
      </c>
      <c r="C3967" s="1">
        <v>15</v>
      </c>
      <c r="D3967" s="1">
        <v>0.31419298046737898</v>
      </c>
    </row>
    <row r="3968" spans="2:4">
      <c r="B3968" s="1">
        <v>3966</v>
      </c>
      <c r="C3968" s="1">
        <v>38</v>
      </c>
      <c r="D3968" s="1">
        <v>0.31413328932270002</v>
      </c>
    </row>
    <row r="3969" spans="2:4">
      <c r="B3969" s="1">
        <v>3967</v>
      </c>
      <c r="C3969" s="1">
        <v>75</v>
      </c>
      <c r="D3969" s="1">
        <v>0.31401551112954901</v>
      </c>
    </row>
    <row r="3970" spans="2:4">
      <c r="B3970" s="1">
        <v>3968</v>
      </c>
      <c r="C3970" s="1">
        <v>75</v>
      </c>
      <c r="D3970" s="1">
        <v>0.31389777709505101</v>
      </c>
    </row>
    <row r="3971" spans="2:4">
      <c r="B3971" s="1">
        <v>3969</v>
      </c>
      <c r="C3971" s="1">
        <v>47</v>
      </c>
      <c r="D3971" s="1">
        <v>0.31382401959988399</v>
      </c>
    </row>
    <row r="3972" spans="2:4">
      <c r="B3972" s="1">
        <v>3970</v>
      </c>
      <c r="C3972" s="1">
        <v>53</v>
      </c>
      <c r="D3972" s="1">
        <v>0.31374086704500798</v>
      </c>
    </row>
    <row r="3973" spans="2:4">
      <c r="B3973" s="1">
        <v>3971</v>
      </c>
      <c r="C3973" s="1">
        <v>4</v>
      </c>
      <c r="D3973" s="1">
        <v>0.313734592274728</v>
      </c>
    </row>
    <row r="3974" spans="2:4">
      <c r="B3974" s="1">
        <v>3972</v>
      </c>
      <c r="C3974" s="1">
        <v>67</v>
      </c>
      <c r="D3974" s="1">
        <v>0.31362950852611599</v>
      </c>
    </row>
    <row r="3975" spans="2:4">
      <c r="B3975" s="1">
        <v>3973</v>
      </c>
      <c r="C3975" s="1">
        <v>75</v>
      </c>
      <c r="D3975" s="1">
        <v>0.313511919215819</v>
      </c>
    </row>
    <row r="3976" spans="2:4">
      <c r="B3976" s="1">
        <v>3974</v>
      </c>
      <c r="C3976" s="1">
        <v>75</v>
      </c>
      <c r="D3976" s="1">
        <v>0.31339437399335501</v>
      </c>
    </row>
    <row r="3977" spans="2:4">
      <c r="B3977" s="1">
        <v>3975</v>
      </c>
      <c r="C3977" s="1">
        <v>75</v>
      </c>
      <c r="D3977" s="1">
        <v>0.31327687284219702</v>
      </c>
    </row>
    <row r="3978" spans="2:4">
      <c r="B3978" s="1">
        <v>3976</v>
      </c>
      <c r="C3978" s="1">
        <v>75</v>
      </c>
      <c r="D3978" s="1">
        <v>0.31315941574581901</v>
      </c>
    </row>
    <row r="3979" spans="2:4">
      <c r="B3979" s="1">
        <v>3977</v>
      </c>
      <c r="C3979" s="1">
        <v>75</v>
      </c>
      <c r="D3979" s="1">
        <v>0.31304200268770499</v>
      </c>
    </row>
    <row r="3980" spans="2:4">
      <c r="B3980" s="1">
        <v>3978</v>
      </c>
      <c r="C3980" s="1">
        <v>75</v>
      </c>
      <c r="D3980" s="1">
        <v>0.31292463365134299</v>
      </c>
    </row>
    <row r="3981" spans="2:4">
      <c r="B3981" s="1">
        <v>3979</v>
      </c>
      <c r="C3981" s="1">
        <v>54</v>
      </c>
      <c r="D3981" s="1">
        <v>0.31284015519416603</v>
      </c>
    </row>
    <row r="3982" spans="2:4">
      <c r="B3982" s="1">
        <v>3980</v>
      </c>
      <c r="C3982" s="1">
        <v>39</v>
      </c>
      <c r="D3982" s="1">
        <v>0.31277915715890903</v>
      </c>
    </row>
    <row r="3983" spans="2:4">
      <c r="B3983" s="1">
        <v>3981</v>
      </c>
      <c r="C3983" s="1">
        <v>54</v>
      </c>
      <c r="D3983" s="1">
        <v>0.31269471797518</v>
      </c>
    </row>
    <row r="3984" spans="2:4">
      <c r="B3984" s="1">
        <v>3982</v>
      </c>
      <c r="C3984" s="1">
        <v>48</v>
      </c>
      <c r="D3984" s="1">
        <v>0.31261968006018098</v>
      </c>
    </row>
    <row r="3985" spans="2:4">
      <c r="B3985" s="1">
        <v>3983</v>
      </c>
      <c r="C3985" s="1">
        <v>43</v>
      </c>
      <c r="D3985" s="1">
        <v>0.31255247388587398</v>
      </c>
    </row>
    <row r="3986" spans="2:4">
      <c r="B3986" s="1">
        <v>3984</v>
      </c>
      <c r="C3986" s="1">
        <v>2</v>
      </c>
      <c r="D3986" s="1">
        <v>0.31254934836894899</v>
      </c>
    </row>
    <row r="3987" spans="2:4">
      <c r="B3987" s="1">
        <v>3985</v>
      </c>
      <c r="C3987" s="1">
        <v>32</v>
      </c>
      <c r="D3987" s="1">
        <v>0.31249934434862803</v>
      </c>
    </row>
    <row r="3988" spans="2:4">
      <c r="B3988" s="1">
        <v>3986</v>
      </c>
      <c r="C3988" s="1">
        <v>75</v>
      </c>
      <c r="D3988" s="1">
        <v>0.31238217877150098</v>
      </c>
    </row>
    <row r="3989" spans="2:4">
      <c r="B3989" s="1">
        <v>3987</v>
      </c>
      <c r="C3989" s="1">
        <v>75</v>
      </c>
      <c r="D3989" s="1">
        <v>0.31226505712333802</v>
      </c>
    </row>
    <row r="3990" spans="2:4">
      <c r="B3990" s="1">
        <v>3988</v>
      </c>
      <c r="C3990" s="1">
        <v>75</v>
      </c>
      <c r="D3990" s="1">
        <v>0.31214797938766897</v>
      </c>
    </row>
    <row r="3991" spans="2:4">
      <c r="B3991" s="1">
        <v>3989</v>
      </c>
      <c r="C3991" s="1">
        <v>47</v>
      </c>
      <c r="D3991" s="1">
        <v>0.31207463304767902</v>
      </c>
    </row>
    <row r="3992" spans="2:4">
      <c r="B3992" s="1">
        <v>3990</v>
      </c>
      <c r="C3992" s="1">
        <v>13</v>
      </c>
      <c r="D3992" s="1">
        <v>0.312054348805065</v>
      </c>
    </row>
    <row r="3993" spans="2:4">
      <c r="B3993" s="1">
        <v>3991</v>
      </c>
      <c r="C3993" s="1">
        <v>75</v>
      </c>
      <c r="D3993" s="1">
        <v>0.31193735007039902</v>
      </c>
    </row>
    <row r="3994" spans="2:4">
      <c r="B3994" s="1">
        <v>3992</v>
      </c>
      <c r="C3994" s="1">
        <v>75</v>
      </c>
      <c r="D3994" s="1">
        <v>0.311820395202143</v>
      </c>
    </row>
    <row r="3995" spans="2:4">
      <c r="B3995" s="1">
        <v>3993</v>
      </c>
      <c r="C3995" s="1">
        <v>75</v>
      </c>
      <c r="D3995" s="1">
        <v>0.31170348418384902</v>
      </c>
    </row>
    <row r="3996" spans="2:4">
      <c r="B3996" s="1">
        <v>3994</v>
      </c>
      <c r="C3996" s="1">
        <v>75</v>
      </c>
      <c r="D3996" s="1">
        <v>0.31158661699907803</v>
      </c>
    </row>
    <row r="3997" spans="2:4">
      <c r="B3997" s="1">
        <v>3995</v>
      </c>
      <c r="C3997" s="1">
        <v>75</v>
      </c>
      <c r="D3997" s="1">
        <v>0.31146979363139399</v>
      </c>
    </row>
    <row r="3998" spans="2:4">
      <c r="B3998" s="1">
        <v>3996</v>
      </c>
      <c r="C3998" s="1">
        <v>61</v>
      </c>
      <c r="D3998" s="1">
        <v>0.31137480959267799</v>
      </c>
    </row>
    <row r="3999" spans="2:4">
      <c r="B3999" s="1">
        <v>3997</v>
      </c>
      <c r="C3999" s="1">
        <v>35</v>
      </c>
      <c r="D3999" s="1">
        <v>0.311320323632445</v>
      </c>
    </row>
    <row r="4000" spans="2:4">
      <c r="B4000" s="1">
        <v>3998</v>
      </c>
      <c r="C4000" s="1">
        <v>75</v>
      </c>
      <c r="D4000" s="1">
        <v>0.31120360010630199</v>
      </c>
    </row>
    <row r="4001" spans="2:4">
      <c r="B4001" s="1">
        <v>3999</v>
      </c>
      <c r="C4001" s="1">
        <v>75</v>
      </c>
      <c r="D4001" s="1">
        <v>0.31108692034338498</v>
      </c>
    </row>
    <row r="4002" spans="2:4">
      <c r="B4002" s="1">
        <v>4000</v>
      </c>
      <c r="C4002" s="1">
        <v>75</v>
      </c>
      <c r="D4002" s="1">
        <v>0.31097028432728502</v>
      </c>
    </row>
    <row r="4003" spans="2:4">
      <c r="B4003" s="1">
        <v>4001</v>
      </c>
      <c r="C4003" s="1">
        <v>75</v>
      </c>
      <c r="D4003" s="1">
        <v>0.31085369204160002</v>
      </c>
    </row>
    <row r="4004" spans="2:4">
      <c r="B4004" s="1">
        <v>4002</v>
      </c>
      <c r="C4004" s="1">
        <v>64</v>
      </c>
      <c r="D4004" s="1">
        <v>0.31075423452555301</v>
      </c>
    </row>
    <row r="4005" spans="2:4">
      <c r="B4005" s="1">
        <v>4003</v>
      </c>
      <c r="C4005" s="1">
        <v>8</v>
      </c>
      <c r="D4005" s="1">
        <v>0.31074180457369799</v>
      </c>
    </row>
    <row r="4006" spans="2:4">
      <c r="B4006" s="1">
        <v>4004</v>
      </c>
      <c r="C4006" s="1">
        <v>75</v>
      </c>
      <c r="D4006" s="1">
        <v>0.310625297952072</v>
      </c>
    </row>
    <row r="4007" spans="2:4">
      <c r="B4007" s="1">
        <v>4005</v>
      </c>
      <c r="C4007" s="1">
        <v>75</v>
      </c>
      <c r="D4007" s="1">
        <v>0.31050883501234799</v>
      </c>
    </row>
    <row r="4008" spans="2:4">
      <c r="B4008" s="1">
        <v>4006</v>
      </c>
      <c r="C4008" s="1">
        <v>18</v>
      </c>
      <c r="D4008" s="1">
        <v>0.31048089040486099</v>
      </c>
    </row>
    <row r="4009" spans="2:4">
      <c r="B4009" s="1">
        <v>4007</v>
      </c>
      <c r="C4009" s="1">
        <v>75</v>
      </c>
      <c r="D4009" s="1">
        <v>0.31036448160794999</v>
      </c>
    </row>
    <row r="4010" spans="2:4">
      <c r="B4010" s="1">
        <v>4008</v>
      </c>
      <c r="C4010" s="1">
        <v>75</v>
      </c>
      <c r="D4010" s="1">
        <v>0.31024811645626199</v>
      </c>
    </row>
    <row r="4011" spans="2:4">
      <c r="B4011" s="1">
        <v>4009</v>
      </c>
      <c r="C4011" s="1">
        <v>75</v>
      </c>
      <c r="D4011" s="1">
        <v>0.31013179493343501</v>
      </c>
    </row>
    <row r="4012" spans="2:4">
      <c r="B4012" s="1">
        <v>4010</v>
      </c>
      <c r="C4012" s="1">
        <v>75</v>
      </c>
      <c r="D4012" s="1">
        <v>0.31001551702310998</v>
      </c>
    </row>
    <row r="4013" spans="2:4">
      <c r="B4013" s="1">
        <v>4011</v>
      </c>
      <c r="C4013" s="1">
        <v>13</v>
      </c>
      <c r="D4013" s="1">
        <v>0.30999536661902299</v>
      </c>
    </row>
    <row r="4014" spans="2:4">
      <c r="B4014" s="1">
        <v>4012</v>
      </c>
      <c r="C4014" s="1">
        <v>75</v>
      </c>
      <c r="D4014" s="1">
        <v>0.30987913985985199</v>
      </c>
    </row>
    <row r="4015" spans="2:4">
      <c r="B4015" s="1">
        <v>4013</v>
      </c>
      <c r="C4015" s="1">
        <v>45</v>
      </c>
      <c r="D4015" s="1">
        <v>0.30980942472234202</v>
      </c>
    </row>
    <row r="4016" spans="2:4">
      <c r="B4016" s="1">
        <v>4014</v>
      </c>
      <c r="C4016" s="1">
        <v>75</v>
      </c>
      <c r="D4016" s="1">
        <v>0.30969326767848498</v>
      </c>
    </row>
    <row r="4017" spans="2:4">
      <c r="B4017" s="1">
        <v>4015</v>
      </c>
      <c r="C4017" s="1">
        <v>7</v>
      </c>
      <c r="D4017" s="1">
        <v>0.30968242857670403</v>
      </c>
    </row>
    <row r="4018" spans="2:4">
      <c r="B4018" s="1">
        <v>4016</v>
      </c>
      <c r="C4018" s="1">
        <v>3</v>
      </c>
      <c r="D4018" s="1">
        <v>0.30967778336350099</v>
      </c>
    </row>
    <row r="4019" spans="2:4">
      <c r="B4019" s="1">
        <v>4017</v>
      </c>
      <c r="C4019" s="1">
        <v>75</v>
      </c>
      <c r="D4019" s="1">
        <v>0.309561675676022</v>
      </c>
    </row>
    <row r="4020" spans="2:4">
      <c r="B4020" s="1">
        <v>4018</v>
      </c>
      <c r="C4020" s="1">
        <v>75</v>
      </c>
      <c r="D4020" s="1">
        <v>0.30944561152087102</v>
      </c>
    </row>
    <row r="4021" spans="2:4">
      <c r="B4021" s="1">
        <v>4019</v>
      </c>
      <c r="C4021" s="1">
        <v>75</v>
      </c>
      <c r="D4021" s="1">
        <v>0.30932959088172801</v>
      </c>
    </row>
    <row r="4022" spans="2:4">
      <c r="B4022" s="1">
        <v>4020</v>
      </c>
      <c r="C4022" s="1">
        <v>36</v>
      </c>
      <c r="D4022" s="1">
        <v>0.309273916427034</v>
      </c>
    </row>
    <row r="4023" spans="2:4">
      <c r="B4023" s="1">
        <v>4021</v>
      </c>
      <c r="C4023" s="1">
        <v>75</v>
      </c>
      <c r="D4023" s="1">
        <v>0.30915796016163999</v>
      </c>
    </row>
    <row r="4024" spans="2:4">
      <c r="B4024" s="1">
        <v>4022</v>
      </c>
      <c r="C4024" s="1">
        <v>75</v>
      </c>
      <c r="D4024" s="1">
        <v>0.30904204737180302</v>
      </c>
    </row>
    <row r="4025" spans="2:4">
      <c r="B4025" s="1">
        <v>4023</v>
      </c>
      <c r="C4025" s="1">
        <v>31</v>
      </c>
      <c r="D4025" s="1">
        <v>0.30899414944690101</v>
      </c>
    </row>
    <row r="4026" spans="2:4">
      <c r="B4026" s="1">
        <v>4024</v>
      </c>
      <c r="C4026" s="1">
        <v>75</v>
      </c>
      <c r="D4026" s="1">
        <v>0.30887829807471801</v>
      </c>
    </row>
    <row r="4027" spans="2:4">
      <c r="B4027" s="1">
        <v>4025</v>
      </c>
      <c r="C4027" s="1">
        <v>75</v>
      </c>
      <c r="D4027" s="1">
        <v>0.308762490138765</v>
      </c>
    </row>
    <row r="4028" spans="2:4">
      <c r="B4028" s="1">
        <v>4026</v>
      </c>
      <c r="C4028" s="1">
        <v>75</v>
      </c>
      <c r="D4028" s="1">
        <v>0.30864672562275303</v>
      </c>
    </row>
    <row r="4029" spans="2:4">
      <c r="B4029" s="1">
        <v>4027</v>
      </c>
      <c r="C4029" s="1">
        <v>75</v>
      </c>
      <c r="D4029" s="1">
        <v>0.30853100451040599</v>
      </c>
    </row>
    <row r="4030" spans="2:4">
      <c r="B4030" s="1">
        <v>4028</v>
      </c>
      <c r="C4030" s="1">
        <v>75</v>
      </c>
      <c r="D4030" s="1">
        <v>0.30841532678544797</v>
      </c>
    </row>
    <row r="4031" spans="2:4">
      <c r="B4031" s="1">
        <v>4029</v>
      </c>
      <c r="C4031" s="1">
        <v>75</v>
      </c>
      <c r="D4031" s="1">
        <v>0.30829969243161298</v>
      </c>
    </row>
    <row r="4032" spans="2:4">
      <c r="B4032" s="1">
        <v>4030</v>
      </c>
      <c r="C4032" s="1">
        <v>15</v>
      </c>
      <c r="D4032" s="1">
        <v>0.30827657076394899</v>
      </c>
    </row>
    <row r="4033" spans="2:4">
      <c r="B4033" s="1">
        <v>4031</v>
      </c>
      <c r="C4033" s="1">
        <v>75</v>
      </c>
      <c r="D4033" s="1">
        <v>0.30816098843399797</v>
      </c>
    </row>
    <row r="4034" spans="2:4">
      <c r="B4034" s="1">
        <v>4032</v>
      </c>
      <c r="C4034" s="1">
        <v>75</v>
      </c>
      <c r="D4034" s="1">
        <v>0.30804544943940199</v>
      </c>
    </row>
    <row r="4035" spans="2:4">
      <c r="B4035" s="1">
        <v>4033</v>
      </c>
      <c r="C4035" s="1">
        <v>75</v>
      </c>
      <c r="D4035" s="1">
        <v>0.30792995376391402</v>
      </c>
    </row>
    <row r="4036" spans="2:4">
      <c r="B4036" s="1">
        <v>4034</v>
      </c>
      <c r="C4036" s="1">
        <v>75</v>
      </c>
      <c r="D4036" s="1">
        <v>0.30781450139129402</v>
      </c>
    </row>
    <row r="4037" spans="2:4">
      <c r="B4037" s="1">
        <v>4035</v>
      </c>
      <c r="C4037" s="1">
        <v>66</v>
      </c>
      <c r="D4037" s="1">
        <v>0.30771293911062603</v>
      </c>
    </row>
    <row r="4038" spans="2:4">
      <c r="B4038" s="1">
        <v>4036</v>
      </c>
      <c r="C4038" s="1">
        <v>75</v>
      </c>
      <c r="D4038" s="1">
        <v>0.30759756810344702</v>
      </c>
    </row>
    <row r="4039" spans="2:4">
      <c r="B4039" s="1">
        <v>4037</v>
      </c>
      <c r="C4039" s="1">
        <v>75</v>
      </c>
      <c r="D4039" s="1">
        <v>0.30748224035239302</v>
      </c>
    </row>
    <row r="4040" spans="2:4">
      <c r="B4040" s="1">
        <v>4038</v>
      </c>
      <c r="C4040" s="1">
        <v>7</v>
      </c>
      <c r="D4040" s="1">
        <v>0.30747147863540703</v>
      </c>
    </row>
    <row r="4041" spans="2:4">
      <c r="B4041" s="1">
        <v>4039</v>
      </c>
      <c r="C4041" s="1">
        <v>31</v>
      </c>
      <c r="D4041" s="1">
        <v>0.30742382413040198</v>
      </c>
    </row>
    <row r="4042" spans="2:4">
      <c r="B4042" s="1">
        <v>4040</v>
      </c>
      <c r="C4042" s="1">
        <v>75</v>
      </c>
      <c r="D4042" s="1">
        <v>0.307308561521285</v>
      </c>
    </row>
    <row r="4043" spans="2:4">
      <c r="B4043" s="1">
        <v>4041</v>
      </c>
      <c r="C4043" s="1">
        <v>11</v>
      </c>
      <c r="D4043" s="1">
        <v>0.307291659972944</v>
      </c>
    </row>
    <row r="4044" spans="2:4">
      <c r="B4044" s="1">
        <v>4042</v>
      </c>
      <c r="C4044" s="1">
        <v>75</v>
      </c>
      <c r="D4044" s="1">
        <v>0.30717644691621898</v>
      </c>
    </row>
    <row r="4045" spans="2:4">
      <c r="B4045" s="1">
        <v>4043</v>
      </c>
      <c r="C4045" s="1">
        <v>18</v>
      </c>
      <c r="D4045" s="1">
        <v>0.30714880221091501</v>
      </c>
    </row>
    <row r="4046" spans="2:4">
      <c r="B4046" s="1">
        <v>4044</v>
      </c>
      <c r="C4046" s="1">
        <v>75</v>
      </c>
      <c r="D4046" s="1">
        <v>0.30703364271594102</v>
      </c>
    </row>
    <row r="4047" spans="2:4">
      <c r="B4047" s="1">
        <v>4045</v>
      </c>
      <c r="C4047" s="1">
        <v>75</v>
      </c>
      <c r="D4047" s="1">
        <v>0.30691852639778999</v>
      </c>
    </row>
    <row r="4048" spans="2:4">
      <c r="B4048" s="1">
        <v>4046</v>
      </c>
      <c r="C4048" s="1">
        <v>75</v>
      </c>
      <c r="D4048" s="1">
        <v>0.30680345324027197</v>
      </c>
    </row>
    <row r="4049" spans="2:4">
      <c r="B4049" s="1">
        <v>4047</v>
      </c>
      <c r="C4049" s="1">
        <v>12</v>
      </c>
      <c r="D4049" s="1">
        <v>0.30678504553929498</v>
      </c>
    </row>
    <row r="4050" spans="2:4">
      <c r="B4050" s="1">
        <v>4048</v>
      </c>
      <c r="C4050" s="1">
        <v>56</v>
      </c>
      <c r="D4050" s="1">
        <v>0.30669915753670501</v>
      </c>
    </row>
    <row r="4051" spans="2:4">
      <c r="B4051" s="1">
        <v>4049</v>
      </c>
      <c r="C4051" s="1">
        <v>19</v>
      </c>
      <c r="D4051" s="1">
        <v>0.30667002242784003</v>
      </c>
    </row>
    <row r="4052" spans="2:4">
      <c r="B4052" s="1">
        <v>4050</v>
      </c>
      <c r="C4052" s="1">
        <v>75</v>
      </c>
      <c r="D4052" s="1">
        <v>0.30655504244207299</v>
      </c>
    </row>
    <row r="4053" spans="2:4">
      <c r="B4053" s="1">
        <v>4051</v>
      </c>
      <c r="C4053" s="1">
        <v>60</v>
      </c>
      <c r="D4053" s="1">
        <v>0.30646308949308998</v>
      </c>
    </row>
    <row r="4054" spans="2:4">
      <c r="B4054" s="1">
        <v>4052</v>
      </c>
      <c r="C4054" s="1">
        <v>1</v>
      </c>
      <c r="D4054" s="1">
        <v>0.30646155717764201</v>
      </c>
    </row>
    <row r="4055" spans="2:4">
      <c r="B4055" s="1">
        <v>4053</v>
      </c>
      <c r="C4055" s="1">
        <v>17</v>
      </c>
      <c r="D4055" s="1">
        <v>0.30643550898722499</v>
      </c>
    </row>
    <row r="4056" spans="2:4">
      <c r="B4056" s="1">
        <v>4054</v>
      </c>
      <c r="C4056" s="1">
        <v>17</v>
      </c>
      <c r="D4056" s="1">
        <v>0.30640946301081601</v>
      </c>
    </row>
    <row r="4057" spans="2:4">
      <c r="B4057" s="1">
        <v>4055</v>
      </c>
      <c r="C4057" s="1">
        <v>75</v>
      </c>
      <c r="D4057" s="1">
        <v>0.30629458071675603</v>
      </c>
    </row>
    <row r="4058" spans="2:4">
      <c r="B4058" s="1">
        <v>4056</v>
      </c>
      <c r="C4058" s="1">
        <v>32</v>
      </c>
      <c r="D4058" s="1">
        <v>0.30624557738170399</v>
      </c>
    </row>
    <row r="4059" spans="2:4">
      <c r="B4059" s="1">
        <v>4057</v>
      </c>
      <c r="C4059" s="1">
        <v>75</v>
      </c>
      <c r="D4059" s="1">
        <v>0.306130756533388</v>
      </c>
    </row>
    <row r="4060" spans="2:4">
      <c r="B4060" s="1">
        <v>4058</v>
      </c>
      <c r="C4060" s="1">
        <v>69</v>
      </c>
      <c r="D4060" s="1">
        <v>0.30602515937494701</v>
      </c>
    </row>
    <row r="4061" spans="2:4">
      <c r="B4061" s="1">
        <v>4059</v>
      </c>
      <c r="C4061" s="1">
        <v>10</v>
      </c>
      <c r="D4061" s="1">
        <v>0.306009858461252</v>
      </c>
    </row>
    <row r="4062" spans="2:4">
      <c r="B4062" s="1">
        <v>4060</v>
      </c>
      <c r="C4062" s="1">
        <v>75</v>
      </c>
      <c r="D4062" s="1">
        <v>0.30589512599118002</v>
      </c>
    </row>
    <row r="4063" spans="2:4">
      <c r="B4063" s="1">
        <v>4061</v>
      </c>
      <c r="C4063" s="1">
        <v>75</v>
      </c>
      <c r="D4063" s="1">
        <v>0.305780436537825</v>
      </c>
    </row>
    <row r="4064" spans="2:4">
      <c r="B4064" s="1">
        <v>4062</v>
      </c>
      <c r="C4064" s="1">
        <v>75</v>
      </c>
      <c r="D4064" s="1">
        <v>0.30566579008505901</v>
      </c>
    </row>
    <row r="4065" spans="2:4">
      <c r="B4065" s="1">
        <v>4063</v>
      </c>
      <c r="C4065" s="1">
        <v>24</v>
      </c>
      <c r="D4065" s="1">
        <v>0.30562911229926598</v>
      </c>
    </row>
    <row r="4066" spans="2:4">
      <c r="B4066" s="1">
        <v>4064</v>
      </c>
      <c r="C4066" s="1">
        <v>75</v>
      </c>
      <c r="D4066" s="1">
        <v>0.30551452258259298</v>
      </c>
    </row>
    <row r="4067" spans="2:4">
      <c r="B4067" s="1">
        <v>4065</v>
      </c>
      <c r="C4067" s="1">
        <v>75</v>
      </c>
      <c r="D4067" s="1">
        <v>0.30539997582911499</v>
      </c>
    </row>
    <row r="4068" spans="2:4">
      <c r="B4068" s="1">
        <v>4066</v>
      </c>
      <c r="C4068" s="1">
        <v>19</v>
      </c>
      <c r="D4068" s="1">
        <v>0.30537096413695902</v>
      </c>
    </row>
    <row r="4069" spans="2:4">
      <c r="B4069" s="1">
        <v>4067</v>
      </c>
      <c r="C4069" s="1">
        <v>75</v>
      </c>
      <c r="D4069" s="1">
        <v>0.30525647120793997</v>
      </c>
    </row>
    <row r="4070" spans="2:4">
      <c r="B4070" s="1">
        <v>4068</v>
      </c>
      <c r="C4070" s="1">
        <v>14</v>
      </c>
      <c r="D4070" s="1">
        <v>0.30523510394940001</v>
      </c>
    </row>
    <row r="4071" spans="2:4">
      <c r="B4071" s="1">
        <v>4069</v>
      </c>
      <c r="C4071" s="1">
        <v>75</v>
      </c>
      <c r="D4071" s="1">
        <v>0.30512066195852799</v>
      </c>
    </row>
    <row r="4072" spans="2:4">
      <c r="B4072" s="1">
        <v>4070</v>
      </c>
      <c r="C4072" s="1">
        <v>32</v>
      </c>
      <c r="D4072" s="1">
        <v>0.305071846435921</v>
      </c>
    </row>
    <row r="4073" spans="2:4">
      <c r="B4073" s="1">
        <v>4071</v>
      </c>
      <c r="C4073" s="1">
        <v>75</v>
      </c>
      <c r="D4073" s="1">
        <v>0.30495746565529203</v>
      </c>
    </row>
    <row r="4074" spans="2:4">
      <c r="B4074" s="1">
        <v>4072</v>
      </c>
      <c r="C4074" s="1">
        <v>75</v>
      </c>
      <c r="D4074" s="1">
        <v>0.30484312775951999</v>
      </c>
    </row>
    <row r="4075" spans="2:4">
      <c r="B4075" s="1">
        <v>4073</v>
      </c>
      <c r="C4075" s="1">
        <v>75</v>
      </c>
      <c r="D4075" s="1">
        <v>0.30472883273252899</v>
      </c>
    </row>
    <row r="4076" spans="2:4">
      <c r="B4076" s="1">
        <v>4074</v>
      </c>
      <c r="C4076" s="1">
        <v>75</v>
      </c>
      <c r="D4076" s="1">
        <v>0.30461458055824497</v>
      </c>
    </row>
    <row r="4077" spans="2:4">
      <c r="B4077" s="1">
        <v>4075</v>
      </c>
      <c r="C4077" s="1">
        <v>75</v>
      </c>
      <c r="D4077" s="1">
        <v>0.30450037122059997</v>
      </c>
    </row>
    <row r="4078" spans="2:4">
      <c r="B4078" s="1">
        <v>4076</v>
      </c>
      <c r="C4078" s="1">
        <v>14</v>
      </c>
      <c r="D4078" s="1">
        <v>0.30447905688733901</v>
      </c>
    </row>
    <row r="4079" spans="2:4">
      <c r="B4079" s="1">
        <v>4077</v>
      </c>
      <c r="C4079" s="1">
        <v>75</v>
      </c>
      <c r="D4079" s="1">
        <v>0.30436489836167102</v>
      </c>
    </row>
    <row r="4080" spans="2:4">
      <c r="B4080" s="1">
        <v>4078</v>
      </c>
      <c r="C4080" s="1">
        <v>75</v>
      </c>
      <c r="D4080" s="1">
        <v>0.30425078263753003</v>
      </c>
    </row>
    <row r="4081" spans="2:4">
      <c r="B4081" s="1">
        <v>4079</v>
      </c>
      <c r="C4081" s="1">
        <v>30</v>
      </c>
      <c r="D4081" s="1">
        <v>0.30420514832870699</v>
      </c>
    </row>
    <row r="4082" spans="2:4">
      <c r="B4082" s="1">
        <v>4080</v>
      </c>
      <c r="C4082" s="1">
        <v>14</v>
      </c>
      <c r="D4082" s="1">
        <v>0.30418385466037701</v>
      </c>
    </row>
    <row r="4083" spans="2:4">
      <c r="B4083" s="1">
        <v>4081</v>
      </c>
      <c r="C4083" s="1">
        <v>75</v>
      </c>
      <c r="D4083" s="1">
        <v>0.30406980681506601</v>
      </c>
    </row>
    <row r="4084" spans="2:4">
      <c r="B4084" s="1">
        <v>4082</v>
      </c>
      <c r="C4084" s="1">
        <v>33</v>
      </c>
      <c r="D4084" s="1">
        <v>0.304019639310455</v>
      </c>
    </row>
    <row r="4085" spans="2:4">
      <c r="B4085" s="1">
        <v>4083</v>
      </c>
      <c r="C4085" s="1">
        <v>75</v>
      </c>
      <c r="D4085" s="1">
        <v>0.30390565303451</v>
      </c>
    </row>
    <row r="4086" spans="2:4">
      <c r="B4086" s="1">
        <v>4084</v>
      </c>
      <c r="C4086" s="1">
        <v>75</v>
      </c>
      <c r="D4086" s="1">
        <v>0.30379170949551099</v>
      </c>
    </row>
    <row r="4087" spans="2:4">
      <c r="B4087" s="1">
        <v>4085</v>
      </c>
      <c r="C4087" s="1">
        <v>53</v>
      </c>
      <c r="D4087" s="1">
        <v>0.30371121515722899</v>
      </c>
    </row>
    <row r="4088" spans="2:4">
      <c r="B4088" s="1">
        <v>4086</v>
      </c>
      <c r="C4088" s="1">
        <v>49</v>
      </c>
      <c r="D4088" s="1">
        <v>0.30363681483792598</v>
      </c>
    </row>
    <row r="4089" spans="2:4">
      <c r="B4089" s="1">
        <v>4087</v>
      </c>
      <c r="C4089" s="1">
        <v>19</v>
      </c>
      <c r="D4089" s="1">
        <v>0.30360797063852601</v>
      </c>
    </row>
    <row r="4090" spans="2:4">
      <c r="B4090" s="1">
        <v>4088</v>
      </c>
      <c r="C4090" s="1">
        <v>75</v>
      </c>
      <c r="D4090" s="1">
        <v>0.30349413870977698</v>
      </c>
    </row>
    <row r="4091" spans="2:4">
      <c r="B4091" s="1">
        <v>4089</v>
      </c>
      <c r="C4091" s="1">
        <v>75</v>
      </c>
      <c r="D4091" s="1">
        <v>0.303380349460104</v>
      </c>
    </row>
    <row r="4092" spans="2:4">
      <c r="B4092" s="1">
        <v>4090</v>
      </c>
      <c r="C4092" s="1">
        <v>75</v>
      </c>
      <c r="D4092" s="1">
        <v>0.30326660287350699</v>
      </c>
    </row>
    <row r="4093" spans="2:4">
      <c r="B4093" s="1">
        <v>4091</v>
      </c>
      <c r="C4093" s="1">
        <v>38</v>
      </c>
      <c r="D4093" s="1">
        <v>0.30320898754855202</v>
      </c>
    </row>
    <row r="4094" spans="2:4">
      <c r="B4094" s="1">
        <v>4092</v>
      </c>
      <c r="C4094" s="1">
        <v>75</v>
      </c>
      <c r="D4094" s="1">
        <v>0.30309530521078398</v>
      </c>
    </row>
    <row r="4095" spans="2:4">
      <c r="B4095" s="1">
        <v>4093</v>
      </c>
      <c r="C4095" s="1">
        <v>38</v>
      </c>
      <c r="D4095" s="1">
        <v>0.30303772242937399</v>
      </c>
    </row>
    <row r="4096" spans="2:4">
      <c r="B4096" s="1">
        <v>4094</v>
      </c>
      <c r="C4096" s="1">
        <v>75</v>
      </c>
      <c r="D4096" s="1">
        <v>0.30292410430414701</v>
      </c>
    </row>
    <row r="4097" spans="2:4">
      <c r="B4097" s="1">
        <v>4095</v>
      </c>
      <c r="C4097" s="1">
        <v>75</v>
      </c>
      <c r="D4097" s="1">
        <v>0.30281052877783599</v>
      </c>
    </row>
    <row r="4098" spans="2:4">
      <c r="B4098" s="1">
        <v>4096</v>
      </c>
      <c r="C4098" s="1">
        <v>29</v>
      </c>
      <c r="D4098" s="1">
        <v>0.30276662432455098</v>
      </c>
    </row>
    <row r="4099" spans="2:4">
      <c r="B4099" s="1">
        <v>4097</v>
      </c>
      <c r="C4099" s="1">
        <v>63</v>
      </c>
      <c r="D4099" s="1">
        <v>0.30267126761896601</v>
      </c>
    </row>
    <row r="4100" spans="2:4">
      <c r="B4100" s="1">
        <v>4098</v>
      </c>
      <c r="C4100" s="1">
        <v>65</v>
      </c>
      <c r="D4100" s="1">
        <v>0.30257291519424301</v>
      </c>
    </row>
    <row r="4101" spans="2:4">
      <c r="B4101" s="1">
        <v>4099</v>
      </c>
      <c r="C4101" s="1">
        <v>75</v>
      </c>
      <c r="D4101" s="1">
        <v>0.30245947133948697</v>
      </c>
    </row>
    <row r="4102" spans="2:4">
      <c r="B4102" s="1">
        <v>4100</v>
      </c>
      <c r="C4102" s="1">
        <v>75</v>
      </c>
      <c r="D4102" s="1">
        <v>0.30234607001830699</v>
      </c>
    </row>
    <row r="4103" spans="2:4">
      <c r="B4103" s="1">
        <v>4101</v>
      </c>
      <c r="C4103" s="1">
        <v>75</v>
      </c>
      <c r="D4103" s="1">
        <v>0.30223271121475598</v>
      </c>
    </row>
    <row r="4104" spans="2:4">
      <c r="B4104" s="1">
        <v>4102</v>
      </c>
      <c r="C4104" s="1">
        <v>75</v>
      </c>
      <c r="D4104" s="1">
        <v>0.30211939491289302</v>
      </c>
    </row>
    <row r="4105" spans="2:4">
      <c r="B4105" s="1">
        <v>4103</v>
      </c>
      <c r="C4105" s="1">
        <v>11</v>
      </c>
      <c r="D4105" s="1">
        <v>0.30210277876158098</v>
      </c>
    </row>
    <row r="4106" spans="2:4">
      <c r="B4106" s="1">
        <v>4104</v>
      </c>
      <c r="C4106" s="1">
        <v>75</v>
      </c>
      <c r="D4106" s="1">
        <v>0.30198951117537498</v>
      </c>
    </row>
    <row r="4107" spans="2:4">
      <c r="B4107" s="1">
        <v>4105</v>
      </c>
      <c r="C4107" s="1">
        <v>75</v>
      </c>
      <c r="D4107" s="1">
        <v>0.30187628605665701</v>
      </c>
    </row>
    <row r="4108" spans="2:4">
      <c r="B4108" s="1">
        <v>4106</v>
      </c>
      <c r="C4108" s="1">
        <v>75</v>
      </c>
      <c r="D4108" s="1">
        <v>0.30176310338950502</v>
      </c>
    </row>
    <row r="4109" spans="2:4">
      <c r="B4109" s="1">
        <v>4107</v>
      </c>
      <c r="C4109" s="1">
        <v>75</v>
      </c>
      <c r="D4109" s="1">
        <v>0.30164996315800102</v>
      </c>
    </row>
    <row r="4110" spans="2:4">
      <c r="B4110" s="1">
        <v>4108</v>
      </c>
      <c r="C4110" s="1">
        <v>75</v>
      </c>
      <c r="D4110" s="1">
        <v>0.30153686534623703</v>
      </c>
    </row>
    <row r="4111" spans="2:4">
      <c r="B4111" s="1">
        <v>4109</v>
      </c>
      <c r="C4111" s="1">
        <v>75</v>
      </c>
      <c r="D4111" s="1">
        <v>0.30142380993830598</v>
      </c>
    </row>
    <row r="4112" spans="2:4">
      <c r="B4112" s="1">
        <v>4110</v>
      </c>
      <c r="C4112" s="1">
        <v>75</v>
      </c>
      <c r="D4112" s="1">
        <v>0.30131079691831097</v>
      </c>
    </row>
    <row r="4113" spans="2:4">
      <c r="B4113" s="1">
        <v>4111</v>
      </c>
      <c r="C4113" s="1">
        <v>16</v>
      </c>
      <c r="D4113" s="1">
        <v>0.30128669295846899</v>
      </c>
    </row>
    <row r="4114" spans="2:4">
      <c r="B4114" s="1">
        <v>4112</v>
      </c>
      <c r="C4114" s="1">
        <v>75</v>
      </c>
      <c r="D4114" s="1">
        <v>0.30117373134782999</v>
      </c>
    </row>
    <row r="4115" spans="2:4">
      <c r="B4115" s="1">
        <v>4113</v>
      </c>
      <c r="C4115" s="1">
        <v>75</v>
      </c>
      <c r="D4115" s="1">
        <v>0.30106081208995999</v>
      </c>
    </row>
    <row r="4116" spans="2:4">
      <c r="B4116" s="1">
        <v>4114</v>
      </c>
      <c r="C4116" s="1">
        <v>58</v>
      </c>
      <c r="D4116" s="1">
        <v>0.30097351689462998</v>
      </c>
    </row>
    <row r="4117" spans="2:4">
      <c r="B4117" s="1">
        <v>4115</v>
      </c>
      <c r="C4117" s="1">
        <v>75</v>
      </c>
      <c r="D4117" s="1">
        <v>0.30086067270329098</v>
      </c>
    </row>
    <row r="4118" spans="2:4">
      <c r="B4118" s="1">
        <v>4116</v>
      </c>
      <c r="C4118" s="1">
        <v>75</v>
      </c>
      <c r="D4118" s="1">
        <v>0.30074787082069698</v>
      </c>
    </row>
    <row r="4119" spans="2:4">
      <c r="B4119" s="1">
        <v>4117</v>
      </c>
      <c r="C4119" s="1">
        <v>75</v>
      </c>
      <c r="D4119" s="1">
        <v>0.30063511123098302</v>
      </c>
    </row>
    <row r="4120" spans="2:4">
      <c r="B4120" s="1">
        <v>4118</v>
      </c>
      <c r="C4120" s="1">
        <v>75</v>
      </c>
      <c r="D4120" s="1">
        <v>0.30052239391829499</v>
      </c>
    </row>
    <row r="4121" spans="2:4">
      <c r="B4121" s="1">
        <v>4119</v>
      </c>
      <c r="C4121" s="1">
        <v>75</v>
      </c>
      <c r="D4121" s="1">
        <v>0.30040971886677897</v>
      </c>
    </row>
    <row r="4122" spans="2:4">
      <c r="B4122" s="1">
        <v>4120</v>
      </c>
      <c r="C4122" s="1">
        <v>75</v>
      </c>
      <c r="D4122" s="1">
        <v>0.30029708606059202</v>
      </c>
    </row>
    <row r="4123" spans="2:4">
      <c r="B4123" s="1">
        <v>4121</v>
      </c>
      <c r="C4123" s="1">
        <v>75</v>
      </c>
      <c r="D4123" s="1">
        <v>0.30018449548389498</v>
      </c>
    </row>
    <row r="4124" spans="2:4">
      <c r="B4124" s="1">
        <v>4122</v>
      </c>
      <c r="C4124" s="1">
        <v>75</v>
      </c>
      <c r="D4124" s="1">
        <v>0.300071947120854</v>
      </c>
    </row>
    <row r="4125" spans="2:4">
      <c r="B4125" s="1">
        <v>4123</v>
      </c>
      <c r="C4125" s="1">
        <v>75</v>
      </c>
      <c r="D4125" s="1">
        <v>0.29995944095564098</v>
      </c>
    </row>
    <row r="4126" spans="2:4">
      <c r="B4126" s="1">
        <v>4124</v>
      </c>
      <c r="C4126" s="1">
        <v>75</v>
      </c>
      <c r="D4126" s="1">
        <v>0.29984697697243701</v>
      </c>
    </row>
    <row r="4127" spans="2:4">
      <c r="B4127" s="1">
        <v>4125</v>
      </c>
      <c r="C4127" s="1">
        <v>75</v>
      </c>
      <c r="D4127" s="1">
        <v>0.29973455515542502</v>
      </c>
    </row>
    <row r="4128" spans="2:4">
      <c r="B4128" s="1">
        <v>4126</v>
      </c>
      <c r="C4128" s="1">
        <v>56</v>
      </c>
      <c r="D4128" s="1">
        <v>0.29965064101872202</v>
      </c>
    </row>
    <row r="4129" spans="2:4">
      <c r="B4129" s="1">
        <v>4127</v>
      </c>
      <c r="C4129" s="1">
        <v>21</v>
      </c>
      <c r="D4129" s="1">
        <v>0.29961917927453102</v>
      </c>
    </row>
    <row r="4130" spans="2:4">
      <c r="B4130" s="1">
        <v>4128</v>
      </c>
      <c r="C4130" s="1">
        <v>75</v>
      </c>
      <c r="D4130" s="1">
        <v>0.29950684286585399</v>
      </c>
    </row>
    <row r="4131" spans="2:4">
      <c r="B4131" s="1">
        <v>4129</v>
      </c>
      <c r="C4131" s="1">
        <v>75</v>
      </c>
      <c r="D4131" s="1">
        <v>0.29939454857553799</v>
      </c>
    </row>
    <row r="4132" spans="2:4">
      <c r="B4132" s="1">
        <v>4130</v>
      </c>
      <c r="C4132" s="1">
        <v>75</v>
      </c>
      <c r="D4132" s="1">
        <v>0.29928229638779202</v>
      </c>
    </row>
    <row r="4133" spans="2:4">
      <c r="B4133" s="1">
        <v>4131</v>
      </c>
      <c r="C4133" s="1">
        <v>75</v>
      </c>
      <c r="D4133" s="1">
        <v>0.29917008628682901</v>
      </c>
    </row>
    <row r="4134" spans="2:4">
      <c r="B4134" s="1">
        <v>4132</v>
      </c>
      <c r="C4134" s="1">
        <v>75</v>
      </c>
      <c r="D4134" s="1">
        <v>0.299057918256871</v>
      </c>
    </row>
    <row r="4135" spans="2:4">
      <c r="B4135" s="1">
        <v>4133</v>
      </c>
      <c r="C4135" s="1">
        <v>75</v>
      </c>
      <c r="D4135" s="1">
        <v>0.29894579228214202</v>
      </c>
    </row>
    <row r="4136" spans="2:4">
      <c r="B4136" s="1">
        <v>4134</v>
      </c>
      <c r="C4136" s="1">
        <v>75</v>
      </c>
      <c r="D4136" s="1">
        <v>0.298833708346877</v>
      </c>
    </row>
    <row r="4137" spans="2:4">
      <c r="B4137" s="1">
        <v>4135</v>
      </c>
      <c r="C4137" s="1">
        <v>75</v>
      </c>
      <c r="D4137" s="1">
        <v>0.298721666435313</v>
      </c>
    </row>
    <row r="4138" spans="2:4">
      <c r="B4138" s="1">
        <v>4136</v>
      </c>
      <c r="C4138" s="1">
        <v>75</v>
      </c>
      <c r="D4138" s="1">
        <v>0.29860966653169302</v>
      </c>
    </row>
    <row r="4139" spans="2:4">
      <c r="B4139" s="1">
        <v>4137</v>
      </c>
      <c r="C4139" s="1">
        <v>75</v>
      </c>
      <c r="D4139" s="1">
        <v>0.29849770862026898</v>
      </c>
    </row>
    <row r="4140" spans="2:4">
      <c r="B4140" s="1">
        <v>4138</v>
      </c>
      <c r="C4140" s="1">
        <v>53</v>
      </c>
      <c r="D4140" s="1">
        <v>0.298418617009856</v>
      </c>
    </row>
    <row r="4141" spans="2:4">
      <c r="B4141" s="1">
        <v>4139</v>
      </c>
      <c r="C4141" s="1">
        <v>62</v>
      </c>
      <c r="D4141" s="1">
        <v>0.29832612134491199</v>
      </c>
    </row>
    <row r="4142" spans="2:4">
      <c r="B4142" s="1">
        <v>4140</v>
      </c>
      <c r="C4142" s="1">
        <v>75</v>
      </c>
      <c r="D4142" s="1">
        <v>0.29821426974326298</v>
      </c>
    </row>
    <row r="4143" spans="2:4">
      <c r="B4143" s="1">
        <v>4141</v>
      </c>
      <c r="C4143" s="1">
        <v>13</v>
      </c>
      <c r="D4143" s="1">
        <v>0.29819488639723701</v>
      </c>
    </row>
    <row r="4144" spans="2:4">
      <c r="B4144" s="1">
        <v>4142</v>
      </c>
      <c r="C4144" s="1">
        <v>75</v>
      </c>
      <c r="D4144" s="1">
        <v>0.29808308399959099</v>
      </c>
    </row>
    <row r="4145" spans="2:4">
      <c r="B4145" s="1">
        <v>4143</v>
      </c>
      <c r="C4145" s="1">
        <v>75</v>
      </c>
      <c r="D4145" s="1">
        <v>0.29797132352008898</v>
      </c>
    </row>
    <row r="4146" spans="2:4">
      <c r="B4146" s="1">
        <v>4144</v>
      </c>
      <c r="C4146" s="1">
        <v>75</v>
      </c>
      <c r="D4146" s="1">
        <v>0.297859604943014</v>
      </c>
    </row>
    <row r="4147" spans="2:4">
      <c r="B4147" s="1">
        <v>4145</v>
      </c>
      <c r="C4147" s="1">
        <v>75</v>
      </c>
      <c r="D4147" s="1">
        <v>0.297747928252655</v>
      </c>
    </row>
    <row r="4148" spans="2:4">
      <c r="B4148" s="1">
        <v>4146</v>
      </c>
      <c r="C4148" s="1">
        <v>75</v>
      </c>
      <c r="D4148" s="1">
        <v>0.297636293433309</v>
      </c>
    </row>
    <row r="4149" spans="2:4">
      <c r="B4149" s="1">
        <v>4147</v>
      </c>
      <c r="C4149" s="1">
        <v>75</v>
      </c>
      <c r="D4149" s="1">
        <v>0.29752470046927698</v>
      </c>
    </row>
    <row r="4150" spans="2:4">
      <c r="B4150" s="1">
        <v>4148</v>
      </c>
      <c r="C4150" s="1">
        <v>75</v>
      </c>
      <c r="D4150" s="1">
        <v>0.29741314934486601</v>
      </c>
    </row>
    <row r="4151" spans="2:4">
      <c r="B4151" s="1">
        <v>4149</v>
      </c>
      <c r="C4151" s="1">
        <v>75</v>
      </c>
      <c r="D4151" s="1">
        <v>0.29730164004438803</v>
      </c>
    </row>
    <row r="4152" spans="2:4">
      <c r="B4152" s="1">
        <v>4150</v>
      </c>
      <c r="C4152" s="1">
        <v>58</v>
      </c>
      <c r="D4152" s="1">
        <v>0.29721543485361801</v>
      </c>
    </row>
    <row r="4153" spans="2:4">
      <c r="B4153" s="1">
        <v>4151</v>
      </c>
      <c r="C4153" s="1">
        <v>75</v>
      </c>
      <c r="D4153" s="1">
        <v>0.29710399968235901</v>
      </c>
    </row>
    <row r="4154" spans="2:4">
      <c r="B4154" s="1">
        <v>4152</v>
      </c>
      <c r="C4154" s="1">
        <v>41</v>
      </c>
      <c r="D4154" s="1">
        <v>0.29704309945266</v>
      </c>
    </row>
    <row r="4155" spans="2:4">
      <c r="B4155" s="1">
        <v>4153</v>
      </c>
      <c r="C4155" s="1">
        <v>1</v>
      </c>
      <c r="D4155" s="1">
        <v>0.29704161423716302</v>
      </c>
    </row>
    <row r="4156" spans="2:4">
      <c r="B4156" s="1">
        <v>4154</v>
      </c>
      <c r="C4156" s="1">
        <v>75</v>
      </c>
      <c r="D4156" s="1">
        <v>0.29693024423657899</v>
      </c>
    </row>
    <row r="4157" spans="2:4">
      <c r="B4157" s="1">
        <v>4155</v>
      </c>
      <c r="C4157" s="1">
        <v>75</v>
      </c>
      <c r="D4157" s="1">
        <v>0.29681891599201898</v>
      </c>
    </row>
    <row r="4158" spans="2:4">
      <c r="B4158" s="1">
        <v>4156</v>
      </c>
      <c r="C4158" s="1">
        <v>75</v>
      </c>
      <c r="D4158" s="1">
        <v>0.29670762948782797</v>
      </c>
    </row>
    <row r="4159" spans="2:4">
      <c r="B4159" s="1">
        <v>4157</v>
      </c>
      <c r="C4159" s="1">
        <v>75</v>
      </c>
      <c r="D4159" s="1">
        <v>0.29659638470835697</v>
      </c>
    </row>
    <row r="4160" spans="2:4">
      <c r="B4160" s="1">
        <v>4158</v>
      </c>
      <c r="C4160" s="1">
        <v>75</v>
      </c>
      <c r="D4160" s="1">
        <v>0.296485181637962</v>
      </c>
    </row>
    <row r="4161" spans="2:4">
      <c r="B4161" s="1">
        <v>4159</v>
      </c>
      <c r="C4161" s="1">
        <v>75</v>
      </c>
      <c r="D4161" s="1">
        <v>0.29637402026100501</v>
      </c>
    </row>
    <row r="4162" spans="2:4">
      <c r="B4162" s="1">
        <v>4160</v>
      </c>
      <c r="C4162" s="1">
        <v>66</v>
      </c>
      <c r="D4162" s="1">
        <v>0.29627623272567999</v>
      </c>
    </row>
    <row r="4163" spans="2:4">
      <c r="B4163" s="1">
        <v>4161</v>
      </c>
      <c r="C4163" s="1">
        <v>2</v>
      </c>
      <c r="D4163" s="1">
        <v>0.29627326997075898</v>
      </c>
    </row>
    <row r="4164" spans="2:4">
      <c r="B4164" s="1">
        <v>4162</v>
      </c>
      <c r="C4164" s="1">
        <v>75</v>
      </c>
      <c r="D4164" s="1">
        <v>0.29616218804597699</v>
      </c>
    </row>
    <row r="4165" spans="2:4">
      <c r="B4165" s="1">
        <v>4163</v>
      </c>
      <c r="C4165" s="1">
        <v>75</v>
      </c>
      <c r="D4165" s="1">
        <v>0.29605114776921199</v>
      </c>
    </row>
    <row r="4166" spans="2:4">
      <c r="B4166" s="1">
        <v>4164</v>
      </c>
      <c r="C4166" s="1">
        <v>75</v>
      </c>
      <c r="D4166" s="1">
        <v>0.29594014912484701</v>
      </c>
    </row>
    <row r="4167" spans="2:4">
      <c r="B4167" s="1">
        <v>4165</v>
      </c>
      <c r="C4167" s="1">
        <v>75</v>
      </c>
      <c r="D4167" s="1">
        <v>0.29582919209727498</v>
      </c>
    </row>
    <row r="4168" spans="2:4">
      <c r="B4168" s="1">
        <v>4166</v>
      </c>
      <c r="C4168" s="1">
        <v>75</v>
      </c>
      <c r="D4168" s="1">
        <v>0.29571827667089101</v>
      </c>
    </row>
    <row r="4169" spans="2:4">
      <c r="B4169" s="1">
        <v>4167</v>
      </c>
      <c r="C4169" s="1">
        <v>20</v>
      </c>
      <c r="D4169" s="1">
        <v>0.29568870624784299</v>
      </c>
    </row>
    <row r="4170" spans="2:4">
      <c r="B4170" s="1">
        <v>4168</v>
      </c>
      <c r="C4170" s="1">
        <v>39</v>
      </c>
      <c r="D4170" s="1">
        <v>0.29563105242741999</v>
      </c>
    </row>
    <row r="4171" spans="2:4">
      <c r="B4171" s="1">
        <v>4169</v>
      </c>
      <c r="C4171" s="1">
        <v>75</v>
      </c>
      <c r="D4171" s="1">
        <v>0.29552021128966799</v>
      </c>
    </row>
    <row r="4172" spans="2:4">
      <c r="B4172" s="1">
        <v>4170</v>
      </c>
      <c r="C4172" s="1">
        <v>75</v>
      </c>
      <c r="D4172" s="1">
        <v>0.29540941170965401</v>
      </c>
    </row>
    <row r="4173" spans="2:4">
      <c r="B4173" s="1">
        <v>4171</v>
      </c>
      <c r="C4173" s="1">
        <v>75</v>
      </c>
      <c r="D4173" s="1">
        <v>0.29529865367179797</v>
      </c>
    </row>
    <row r="4174" spans="2:4">
      <c r="B4174" s="1">
        <v>4172</v>
      </c>
      <c r="C4174" s="1">
        <v>16</v>
      </c>
      <c r="D4174" s="1">
        <v>0.29527503066537902</v>
      </c>
    </row>
    <row r="4175" spans="2:4">
      <c r="B4175" s="1">
        <v>4173</v>
      </c>
      <c r="C4175" s="1">
        <v>75</v>
      </c>
      <c r="D4175" s="1">
        <v>0.29516432301109202</v>
      </c>
    </row>
    <row r="4176" spans="2:4">
      <c r="B4176" s="1">
        <v>4174</v>
      </c>
      <c r="C4176" s="1">
        <v>75</v>
      </c>
      <c r="D4176" s="1">
        <v>0.29505365686449597</v>
      </c>
    </row>
    <row r="4177" spans="2:4">
      <c r="B4177" s="1">
        <v>4175</v>
      </c>
      <c r="C4177" s="1">
        <v>50</v>
      </c>
      <c r="D4177" s="1">
        <v>0.29497990248557499</v>
      </c>
    </row>
    <row r="4178" spans="2:4">
      <c r="B4178" s="1">
        <v>4176</v>
      </c>
      <c r="C4178" s="1">
        <v>75</v>
      </c>
      <c r="D4178" s="1">
        <v>0.29486930548388302</v>
      </c>
    </row>
    <row r="4179" spans="2:4">
      <c r="B4179" s="1">
        <v>4177</v>
      </c>
      <c r="C4179" s="1">
        <v>45</v>
      </c>
      <c r="D4179" s="1">
        <v>0.29480296718764099</v>
      </c>
    </row>
    <row r="4180" spans="2:4">
      <c r="B4180" s="1">
        <v>4178</v>
      </c>
      <c r="C4180" s="1">
        <v>75</v>
      </c>
      <c r="D4180" s="1">
        <v>0.29469243652441302</v>
      </c>
    </row>
    <row r="4181" spans="2:4">
      <c r="B4181" s="1">
        <v>4179</v>
      </c>
      <c r="C4181" s="1">
        <v>75</v>
      </c>
      <c r="D4181" s="1">
        <v>0.29458194730251602</v>
      </c>
    </row>
    <row r="4182" spans="2:4">
      <c r="B4182" s="1">
        <v>4180</v>
      </c>
      <c r="C4182" s="1">
        <v>54</v>
      </c>
      <c r="D4182" s="1">
        <v>0.2945024207145</v>
      </c>
    </row>
    <row r="4183" spans="2:4">
      <c r="B4183" s="1">
        <v>4181</v>
      </c>
      <c r="C4183" s="1">
        <v>61</v>
      </c>
      <c r="D4183" s="1">
        <v>0.29441261094834198</v>
      </c>
    </row>
    <row r="4184" spans="2:4">
      <c r="B4184" s="1">
        <v>4182</v>
      </c>
      <c r="C4184" s="1">
        <v>34</v>
      </c>
      <c r="D4184" s="1">
        <v>0.29436256493339702</v>
      </c>
    </row>
    <row r="4185" spans="2:4">
      <c r="B4185" s="1">
        <v>4183</v>
      </c>
      <c r="C4185" s="1">
        <v>1</v>
      </c>
      <c r="D4185" s="1">
        <v>0.29436109312057301</v>
      </c>
    </row>
    <row r="4186" spans="2:4">
      <c r="B4186" s="1">
        <v>4184</v>
      </c>
      <c r="C4186" s="1">
        <v>26</v>
      </c>
      <c r="D4186" s="1">
        <v>0.29432282857005498</v>
      </c>
    </row>
    <row r="4187" spans="2:4">
      <c r="B4187" s="1">
        <v>4185</v>
      </c>
      <c r="C4187" s="1">
        <v>75</v>
      </c>
      <c r="D4187" s="1">
        <v>0.29421247792550298</v>
      </c>
    </row>
    <row r="4188" spans="2:4">
      <c r="B4188" s="1">
        <v>4186</v>
      </c>
      <c r="C4188" s="1">
        <v>75</v>
      </c>
      <c r="D4188" s="1">
        <v>0.294102168654788</v>
      </c>
    </row>
    <row r="4189" spans="2:4">
      <c r="B4189" s="1">
        <v>4187</v>
      </c>
      <c r="C4189" s="1">
        <v>75</v>
      </c>
      <c r="D4189" s="1">
        <v>0.29399190074239701</v>
      </c>
    </row>
    <row r="4190" spans="2:4">
      <c r="B4190" s="1">
        <v>4188</v>
      </c>
      <c r="C4190" s="1">
        <v>17</v>
      </c>
      <c r="D4190" s="1">
        <v>0.29396691243038098</v>
      </c>
    </row>
    <row r="4191" spans="2:4">
      <c r="B4191" s="1">
        <v>4189</v>
      </c>
      <c r="C4191" s="1">
        <v>75</v>
      </c>
      <c r="D4191" s="1">
        <v>0.29385669522969299</v>
      </c>
    </row>
    <row r="4192" spans="2:4">
      <c r="B4192" s="1">
        <v>4190</v>
      </c>
      <c r="C4192" s="1">
        <v>75</v>
      </c>
      <c r="D4192" s="1">
        <v>0.29374651935280899</v>
      </c>
    </row>
    <row r="4193" spans="2:4">
      <c r="B4193" s="1">
        <v>4191</v>
      </c>
      <c r="C4193" s="1">
        <v>75</v>
      </c>
      <c r="D4193" s="1">
        <v>0.29363638478423698</v>
      </c>
    </row>
    <row r="4194" spans="2:4">
      <c r="B4194" s="1">
        <v>4192</v>
      </c>
      <c r="C4194" s="1">
        <v>75</v>
      </c>
      <c r="D4194" s="1">
        <v>0.29352629150848902</v>
      </c>
    </row>
    <row r="4195" spans="2:4">
      <c r="B4195" s="1">
        <v>4193</v>
      </c>
      <c r="C4195" s="1">
        <v>75</v>
      </c>
      <c r="D4195" s="1">
        <v>0.293416239510081</v>
      </c>
    </row>
    <row r="4196" spans="2:4">
      <c r="B4196" s="1">
        <v>4194</v>
      </c>
      <c r="C4196" s="1">
        <v>75</v>
      </c>
      <c r="D4196" s="1">
        <v>0.29330622877354001</v>
      </c>
    </row>
    <row r="4197" spans="2:4">
      <c r="B4197" s="1">
        <v>4195</v>
      </c>
      <c r="C4197" s="1">
        <v>75</v>
      </c>
      <c r="D4197" s="1">
        <v>0.29319625928339299</v>
      </c>
    </row>
    <row r="4198" spans="2:4">
      <c r="B4198" s="1">
        <v>4196</v>
      </c>
      <c r="C4198" s="1">
        <v>75</v>
      </c>
      <c r="D4198" s="1">
        <v>0.29308633102417703</v>
      </c>
    </row>
    <row r="4199" spans="2:4">
      <c r="B4199" s="1">
        <v>4197</v>
      </c>
      <c r="C4199" s="1">
        <v>75</v>
      </c>
      <c r="D4199" s="1">
        <v>0.29297644398043199</v>
      </c>
    </row>
    <row r="4200" spans="2:4">
      <c r="B4200" s="1">
        <v>4198</v>
      </c>
      <c r="C4200" s="1">
        <v>75</v>
      </c>
      <c r="D4200" s="1">
        <v>0.29286659813670701</v>
      </c>
    </row>
    <row r="4201" spans="2:4">
      <c r="B4201" s="1">
        <v>4199</v>
      </c>
      <c r="C4201" s="1">
        <v>75</v>
      </c>
      <c r="D4201" s="1">
        <v>0.29275679347755401</v>
      </c>
    </row>
    <row r="4202" spans="2:4">
      <c r="B4202" s="1">
        <v>4200</v>
      </c>
      <c r="C4202" s="1">
        <v>75</v>
      </c>
      <c r="D4202" s="1">
        <v>0.292647029987531</v>
      </c>
    </row>
    <row r="4203" spans="2:4">
      <c r="B4203" s="1">
        <v>4201</v>
      </c>
      <c r="C4203" s="1">
        <v>75</v>
      </c>
      <c r="D4203" s="1">
        <v>0.29253730765120201</v>
      </c>
    </row>
    <row r="4204" spans="2:4">
      <c r="B4204" s="1">
        <v>4202</v>
      </c>
      <c r="C4204" s="1">
        <v>75</v>
      </c>
      <c r="D4204" s="1">
        <v>0.29242762645313902</v>
      </c>
    </row>
    <row r="4205" spans="2:4">
      <c r="B4205" s="1">
        <v>4203</v>
      </c>
      <c r="C4205" s="1">
        <v>75</v>
      </c>
      <c r="D4205" s="1">
        <v>0.29231798637791701</v>
      </c>
    </row>
    <row r="4206" spans="2:4">
      <c r="B4206" s="1">
        <v>4204</v>
      </c>
      <c r="C4206" s="1">
        <v>75</v>
      </c>
      <c r="D4206" s="1">
        <v>0.29220838741011801</v>
      </c>
    </row>
    <row r="4207" spans="2:4">
      <c r="B4207" s="1">
        <v>4205</v>
      </c>
      <c r="C4207" s="1">
        <v>75</v>
      </c>
      <c r="D4207" s="1">
        <v>0.29209882953432897</v>
      </c>
    </row>
    <row r="4208" spans="2:4">
      <c r="B4208" s="1">
        <v>4206</v>
      </c>
      <c r="C4208" s="1">
        <v>75</v>
      </c>
      <c r="D4208" s="1">
        <v>0.291989312735144</v>
      </c>
    </row>
    <row r="4209" spans="2:4">
      <c r="B4209" s="1">
        <v>4207</v>
      </c>
      <c r="C4209" s="1">
        <v>3</v>
      </c>
      <c r="D4209" s="1">
        <v>0.291984932917352</v>
      </c>
    </row>
    <row r="4210" spans="2:4">
      <c r="B4210" s="1">
        <v>4208</v>
      </c>
      <c r="C4210" s="1">
        <v>58</v>
      </c>
      <c r="D4210" s="1">
        <v>0.29190026935195701</v>
      </c>
    </row>
    <row r="4211" spans="2:4">
      <c r="B4211" s="1">
        <v>4209</v>
      </c>
      <c r="C4211" s="1">
        <v>14</v>
      </c>
      <c r="D4211" s="1">
        <v>0.29187983699716202</v>
      </c>
    </row>
    <row r="4212" spans="2:4">
      <c r="B4212" s="1">
        <v>4210</v>
      </c>
      <c r="C4212" s="1">
        <v>5</v>
      </c>
      <c r="D4212" s="1">
        <v>0.29187254007420699</v>
      </c>
    </row>
    <row r="4213" spans="2:4">
      <c r="B4213" s="1">
        <v>4211</v>
      </c>
      <c r="C4213" s="1">
        <v>75</v>
      </c>
      <c r="D4213" s="1">
        <v>0.29176310811787198</v>
      </c>
    </row>
    <row r="4214" spans="2:4">
      <c r="B4214" s="1">
        <v>4212</v>
      </c>
      <c r="C4214" s="1">
        <v>75</v>
      </c>
      <c r="D4214" s="1">
        <v>0.29165371719092997</v>
      </c>
    </row>
    <row r="4215" spans="2:4">
      <c r="B4215" s="1">
        <v>4213</v>
      </c>
      <c r="C4215" s="1">
        <v>75</v>
      </c>
      <c r="D4215" s="1">
        <v>0.29154436727799798</v>
      </c>
    </row>
    <row r="4216" spans="2:4">
      <c r="B4216" s="1">
        <v>4214</v>
      </c>
      <c r="C4216" s="1">
        <v>75</v>
      </c>
      <c r="D4216" s="1">
        <v>0.29143505836369799</v>
      </c>
    </row>
    <row r="4217" spans="2:4">
      <c r="B4217" s="1">
        <v>4215</v>
      </c>
      <c r="C4217" s="1">
        <v>75</v>
      </c>
      <c r="D4217" s="1">
        <v>0.29132579043265899</v>
      </c>
    </row>
    <row r="4218" spans="2:4">
      <c r="B4218" s="1">
        <v>4216</v>
      </c>
      <c r="C4218" s="1">
        <v>75</v>
      </c>
      <c r="D4218" s="1">
        <v>0.29121656346951302</v>
      </c>
    </row>
    <row r="4219" spans="2:4">
      <c r="B4219" s="1">
        <v>4217</v>
      </c>
      <c r="C4219" s="1">
        <v>41</v>
      </c>
      <c r="D4219" s="1">
        <v>0.29115687004355301</v>
      </c>
    </row>
    <row r="4220" spans="2:4">
      <c r="B4220" s="1">
        <v>4218</v>
      </c>
      <c r="C4220" s="1">
        <v>75</v>
      </c>
      <c r="D4220" s="1">
        <v>0.29104770641383698</v>
      </c>
    </row>
    <row r="4221" spans="2:4">
      <c r="B4221" s="1">
        <v>4219</v>
      </c>
      <c r="C4221" s="1">
        <v>75</v>
      </c>
      <c r="D4221" s="1">
        <v>0.29093858371290898</v>
      </c>
    </row>
    <row r="4222" spans="2:4">
      <c r="B4222" s="1">
        <v>4220</v>
      </c>
      <c r="C4222" s="1">
        <v>23</v>
      </c>
      <c r="D4222" s="1">
        <v>0.29090512761590398</v>
      </c>
    </row>
    <row r="4223" spans="2:4">
      <c r="B4223" s="1">
        <v>4221</v>
      </c>
      <c r="C4223" s="1">
        <v>75</v>
      </c>
      <c r="D4223" s="1">
        <v>0.29079605837213601</v>
      </c>
    </row>
    <row r="4224" spans="2:4">
      <c r="B4224" s="1">
        <v>4222</v>
      </c>
      <c r="C4224" s="1">
        <v>75</v>
      </c>
      <c r="D4224" s="1">
        <v>0.29068703002176699</v>
      </c>
    </row>
    <row r="4225" spans="2:4">
      <c r="B4225" s="1">
        <v>4223</v>
      </c>
      <c r="C4225" s="1">
        <v>75</v>
      </c>
      <c r="D4225" s="1">
        <v>0.29057804254946801</v>
      </c>
    </row>
    <row r="4226" spans="2:4">
      <c r="B4226" s="1">
        <v>4224</v>
      </c>
      <c r="C4226" s="1">
        <v>41</v>
      </c>
      <c r="D4226" s="1">
        <v>0.29051848000720798</v>
      </c>
    </row>
    <row r="4227" spans="2:4">
      <c r="B4227" s="1">
        <v>4225</v>
      </c>
      <c r="C4227" s="1">
        <v>75</v>
      </c>
      <c r="D4227" s="1">
        <v>0.29040955572947202</v>
      </c>
    </row>
    <row r="4228" spans="2:4">
      <c r="B4228" s="1">
        <v>4226</v>
      </c>
      <c r="C4228" s="1">
        <v>75</v>
      </c>
      <c r="D4228" s="1">
        <v>0.29030067229078499</v>
      </c>
    </row>
    <row r="4229" spans="2:4">
      <c r="B4229" s="1">
        <v>4227</v>
      </c>
      <c r="C4229" s="1">
        <v>75</v>
      </c>
      <c r="D4229" s="1">
        <v>0.29019182967583401</v>
      </c>
    </row>
    <row r="4230" spans="2:4">
      <c r="B4230" s="1">
        <v>4228</v>
      </c>
      <c r="C4230" s="1">
        <v>75</v>
      </c>
      <c r="D4230" s="1">
        <v>0.290083027869314</v>
      </c>
    </row>
    <row r="4231" spans="2:4">
      <c r="B4231" s="1">
        <v>4229</v>
      </c>
      <c r="C4231" s="1">
        <v>75</v>
      </c>
      <c r="D4231" s="1">
        <v>0.28997426685592398</v>
      </c>
    </row>
    <row r="4232" spans="2:4">
      <c r="B4232" s="1">
        <v>4230</v>
      </c>
      <c r="C4232" s="1">
        <v>20</v>
      </c>
      <c r="D4232" s="1">
        <v>0.28994527080657501</v>
      </c>
    </row>
    <row r="4233" spans="2:4">
      <c r="B4233" s="1">
        <v>4231</v>
      </c>
      <c r="C4233" s="1">
        <v>75</v>
      </c>
      <c r="D4233" s="1">
        <v>0.28983656144252701</v>
      </c>
    </row>
    <row r="4234" spans="2:4">
      <c r="B4234" s="1">
        <v>4232</v>
      </c>
      <c r="C4234" s="1">
        <v>75</v>
      </c>
      <c r="D4234" s="1">
        <v>0.289727892836951</v>
      </c>
    </row>
    <row r="4235" spans="2:4">
      <c r="B4235" s="1">
        <v>4233</v>
      </c>
      <c r="C4235" s="1">
        <v>75</v>
      </c>
      <c r="D4235" s="1">
        <v>0.28961926497456397</v>
      </c>
    </row>
    <row r="4236" spans="2:4">
      <c r="B4236" s="1">
        <v>4234</v>
      </c>
      <c r="C4236" s="1">
        <v>75</v>
      </c>
      <c r="D4236" s="1">
        <v>0.28951067784008999</v>
      </c>
    </row>
    <row r="4237" spans="2:4">
      <c r="B4237" s="1">
        <v>4235</v>
      </c>
      <c r="C4237" s="1">
        <v>16</v>
      </c>
      <c r="D4237" s="1">
        <v>0.28948751785437399</v>
      </c>
    </row>
    <row r="4238" spans="2:4">
      <c r="B4238" s="1">
        <v>4236</v>
      </c>
      <c r="C4238" s="1">
        <v>75</v>
      </c>
      <c r="D4238" s="1">
        <v>0.28937898011593099</v>
      </c>
    </row>
    <row r="4239" spans="2:4">
      <c r="B4239" s="1">
        <v>4237</v>
      </c>
      <c r="C4239" s="1">
        <v>75</v>
      </c>
      <c r="D4239" s="1">
        <v>0.28927048307161202</v>
      </c>
    </row>
    <row r="4240" spans="2:4">
      <c r="B4240" s="1">
        <v>4238</v>
      </c>
      <c r="C4240" s="1">
        <v>75</v>
      </c>
      <c r="D4240" s="1">
        <v>0.28916202670615798</v>
      </c>
    </row>
    <row r="4241" spans="2:4">
      <c r="B4241" s="1">
        <v>4239</v>
      </c>
      <c r="C4241" s="1">
        <v>75</v>
      </c>
      <c r="D4241" s="1">
        <v>0.28905361100431698</v>
      </c>
    </row>
    <row r="4242" spans="2:4">
      <c r="B4242" s="1">
        <v>4240</v>
      </c>
      <c r="C4242" s="1">
        <v>75</v>
      </c>
      <c r="D4242" s="1">
        <v>0.28894523595084498</v>
      </c>
    </row>
    <row r="4243" spans="2:4">
      <c r="B4243" s="1">
        <v>4241</v>
      </c>
      <c r="C4243" s="1">
        <v>75</v>
      </c>
      <c r="D4243" s="1">
        <v>0.28883690153050001</v>
      </c>
    </row>
    <row r="4244" spans="2:4">
      <c r="B4244" s="1">
        <v>4242</v>
      </c>
      <c r="C4244" s="1">
        <v>75</v>
      </c>
      <c r="D4244" s="1">
        <v>0.28872860772804698</v>
      </c>
    </row>
    <row r="4245" spans="2:4">
      <c r="B4245" s="1">
        <v>4243</v>
      </c>
      <c r="C4245" s="1">
        <v>75</v>
      </c>
      <c r="D4245" s="1">
        <v>0.28862035452825902</v>
      </c>
    </row>
    <row r="4246" spans="2:4">
      <c r="B4246" s="1">
        <v>4244</v>
      </c>
      <c r="C4246" s="1">
        <v>75</v>
      </c>
      <c r="D4246" s="1">
        <v>0.28851214191591101</v>
      </c>
    </row>
    <row r="4247" spans="2:4">
      <c r="B4247" s="1">
        <v>4245</v>
      </c>
      <c r="C4247" s="1">
        <v>4</v>
      </c>
      <c r="D4247" s="1">
        <v>0.28850637171634902</v>
      </c>
    </row>
    <row r="4248" spans="2:4">
      <c r="B4248" s="1">
        <v>4246</v>
      </c>
      <c r="C4248" s="1">
        <v>75</v>
      </c>
      <c r="D4248" s="1">
        <v>0.28839820183964998</v>
      </c>
    </row>
    <row r="4249" spans="2:4">
      <c r="B4249" s="1">
        <v>4247</v>
      </c>
      <c r="C4249" s="1">
        <v>75</v>
      </c>
      <c r="D4249" s="1">
        <v>0.28829007251915001</v>
      </c>
    </row>
    <row r="4250" spans="2:4">
      <c r="B4250" s="1">
        <v>4248</v>
      </c>
      <c r="C4250" s="1">
        <v>50</v>
      </c>
      <c r="D4250" s="1">
        <v>0.28821800882919701</v>
      </c>
    </row>
    <row r="4251" spans="2:4">
      <c r="B4251" s="1">
        <v>4249</v>
      </c>
      <c r="C4251" s="1">
        <v>75</v>
      </c>
      <c r="D4251" s="1">
        <v>0.28810994706857701</v>
      </c>
    </row>
    <row r="4252" spans="2:4">
      <c r="B4252" s="1">
        <v>4250</v>
      </c>
      <c r="C4252" s="1">
        <v>75</v>
      </c>
      <c r="D4252" s="1">
        <v>0.288001925823622</v>
      </c>
    </row>
    <row r="4253" spans="2:4">
      <c r="B4253" s="1">
        <v>4251</v>
      </c>
      <c r="C4253" s="1">
        <v>73</v>
      </c>
      <c r="D4253" s="1">
        <v>0.28789682404018302</v>
      </c>
    </row>
    <row r="4254" spans="2:4">
      <c r="B4254" s="1">
        <v>4252</v>
      </c>
      <c r="C4254" s="1">
        <v>30</v>
      </c>
      <c r="D4254" s="1">
        <v>0.287853642647309</v>
      </c>
    </row>
    <row r="4255" spans="2:4">
      <c r="B4255" s="1">
        <v>4253</v>
      </c>
      <c r="C4255" s="1">
        <v>75</v>
      </c>
      <c r="D4255" s="1">
        <v>0.28774571749873201</v>
      </c>
    </row>
    <row r="4256" spans="2:4">
      <c r="B4256" s="1">
        <v>4254</v>
      </c>
      <c r="C4256" s="1">
        <v>36</v>
      </c>
      <c r="D4256" s="1">
        <v>0.28769392780132003</v>
      </c>
    </row>
    <row r="4257" spans="2:4">
      <c r="B4257" s="1">
        <v>4255</v>
      </c>
      <c r="C4257" s="1">
        <v>40</v>
      </c>
      <c r="D4257" s="1">
        <v>0.287636394625436</v>
      </c>
    </row>
    <row r="4258" spans="2:4">
      <c r="B4258" s="1">
        <v>4256</v>
      </c>
      <c r="C4258" s="1">
        <v>75</v>
      </c>
      <c r="D4258" s="1">
        <v>0.28752855092979801</v>
      </c>
    </row>
    <row r="4259" spans="2:4">
      <c r="B4259" s="1">
        <v>4257</v>
      </c>
      <c r="C4259" s="1">
        <v>75</v>
      </c>
      <c r="D4259" s="1">
        <v>0.28742074766806502</v>
      </c>
    </row>
    <row r="4260" spans="2:4">
      <c r="B4260" s="1">
        <v>4258</v>
      </c>
      <c r="C4260" s="1">
        <v>44</v>
      </c>
      <c r="D4260" s="1">
        <v>0.28735752190060199</v>
      </c>
    </row>
    <row r="4261" spans="2:4">
      <c r="B4261" s="1">
        <v>4259</v>
      </c>
      <c r="C4261" s="1">
        <v>41</v>
      </c>
      <c r="D4261" s="1">
        <v>0.28729861949905799</v>
      </c>
    </row>
    <row r="4262" spans="2:4">
      <c r="B4262" s="1">
        <v>4260</v>
      </c>
      <c r="C4262" s="1">
        <v>75</v>
      </c>
      <c r="D4262" s="1">
        <v>0.28719090244566298</v>
      </c>
    </row>
    <row r="4263" spans="2:4">
      <c r="B4263" s="1">
        <v>4261</v>
      </c>
      <c r="C4263" s="1">
        <v>8</v>
      </c>
      <c r="D4263" s="1">
        <v>0.28717941501059602</v>
      </c>
    </row>
    <row r="4264" spans="2:4">
      <c r="B4264" s="1">
        <v>4262</v>
      </c>
      <c r="C4264" s="1">
        <v>75</v>
      </c>
      <c r="D4264" s="1">
        <v>0.28707174265061403</v>
      </c>
    </row>
    <row r="4265" spans="2:4">
      <c r="B4265" s="1">
        <v>4263</v>
      </c>
      <c r="C4265" s="1">
        <v>75</v>
      </c>
      <c r="D4265" s="1">
        <v>0.28696411066029898</v>
      </c>
    </row>
    <row r="4266" spans="2:4">
      <c r="B4266" s="1">
        <v>4264</v>
      </c>
      <c r="C4266" s="1">
        <v>75</v>
      </c>
      <c r="D4266" s="1">
        <v>0.28685651902451398</v>
      </c>
    </row>
    <row r="4267" spans="2:4">
      <c r="B4267" s="1">
        <v>4265</v>
      </c>
      <c r="C4267" s="1">
        <v>75</v>
      </c>
      <c r="D4267" s="1">
        <v>0.28674896772812902</v>
      </c>
    </row>
    <row r="4268" spans="2:4">
      <c r="B4268" s="1">
        <v>4266</v>
      </c>
      <c r="C4268" s="1">
        <v>75</v>
      </c>
      <c r="D4268" s="1">
        <v>0.28664145675601999</v>
      </c>
    </row>
    <row r="4269" spans="2:4">
      <c r="B4269" s="1">
        <v>4267</v>
      </c>
      <c r="C4269" s="1">
        <v>75</v>
      </c>
      <c r="D4269" s="1">
        <v>0.28653398609306702</v>
      </c>
    </row>
    <row r="4270" spans="2:4">
      <c r="B4270" s="1">
        <v>4268</v>
      </c>
      <c r="C4270" s="1">
        <v>13</v>
      </c>
      <c r="D4270" s="1">
        <v>0.286515361942702</v>
      </c>
    </row>
    <row r="4271" spans="2:4">
      <c r="B4271" s="1">
        <v>4269</v>
      </c>
      <c r="C4271" s="1">
        <v>6</v>
      </c>
      <c r="D4271" s="1">
        <v>0.28650676658928698</v>
      </c>
    </row>
    <row r="4272" spans="2:4">
      <c r="B4272" s="1">
        <v>4270</v>
      </c>
      <c r="C4272" s="1">
        <v>75</v>
      </c>
      <c r="D4272" s="1">
        <v>0.286399346425804</v>
      </c>
    </row>
    <row r="4273" spans="2:4">
      <c r="B4273" s="1">
        <v>4271</v>
      </c>
      <c r="C4273" s="1">
        <v>32</v>
      </c>
      <c r="D4273" s="1">
        <v>0.28635352608155001</v>
      </c>
    </row>
    <row r="4274" spans="2:4">
      <c r="B4274" s="1">
        <v>4272</v>
      </c>
      <c r="C4274" s="1">
        <v>75</v>
      </c>
      <c r="D4274" s="1">
        <v>0.28624616337262698</v>
      </c>
    </row>
    <row r="4275" spans="2:4">
      <c r="B4275" s="1">
        <v>4273</v>
      </c>
      <c r="C4275" s="1">
        <v>75</v>
      </c>
      <c r="D4275" s="1">
        <v>0.28613884091727299</v>
      </c>
    </row>
    <row r="4276" spans="2:4">
      <c r="B4276" s="1">
        <v>4274</v>
      </c>
      <c r="C4276" s="1">
        <v>75</v>
      </c>
      <c r="D4276" s="1">
        <v>0.28603155870039598</v>
      </c>
    </row>
    <row r="4277" spans="2:4">
      <c r="B4277" s="1">
        <v>4275</v>
      </c>
      <c r="C4277" s="1">
        <v>75</v>
      </c>
      <c r="D4277" s="1">
        <v>0.28592431670690799</v>
      </c>
    </row>
    <row r="4278" spans="2:4">
      <c r="B4278" s="1">
        <v>4276</v>
      </c>
      <c r="C4278" s="1">
        <v>75</v>
      </c>
      <c r="D4278" s="1">
        <v>0.28581711492172901</v>
      </c>
    </row>
    <row r="4279" spans="2:4">
      <c r="B4279" s="1">
        <v>4277</v>
      </c>
      <c r="C4279" s="1">
        <v>75</v>
      </c>
      <c r="D4279" s="1">
        <v>0.285709953329783</v>
      </c>
    </row>
    <row r="4280" spans="2:4">
      <c r="B4280" s="1">
        <v>4278</v>
      </c>
      <c r="C4280" s="1">
        <v>75</v>
      </c>
      <c r="D4280" s="1">
        <v>0.285602831916</v>
      </c>
    </row>
    <row r="4281" spans="2:4">
      <c r="B4281" s="1">
        <v>4279</v>
      </c>
      <c r="C4281" s="1">
        <v>75</v>
      </c>
      <c r="D4281" s="1">
        <v>0.28549575066531702</v>
      </c>
    </row>
    <row r="4282" spans="2:4">
      <c r="B4282" s="1">
        <v>4280</v>
      </c>
      <c r="C4282" s="1">
        <v>75</v>
      </c>
      <c r="D4282" s="1">
        <v>0.28538870956267498</v>
      </c>
    </row>
    <row r="4283" spans="2:4">
      <c r="B4283" s="1">
        <v>4281</v>
      </c>
      <c r="C4283" s="1">
        <v>16</v>
      </c>
      <c r="D4283" s="1">
        <v>0.28536587932205598</v>
      </c>
    </row>
    <row r="4284" spans="2:4">
      <c r="B4284" s="1">
        <v>4282</v>
      </c>
      <c r="C4284" s="1">
        <v>41</v>
      </c>
      <c r="D4284" s="1">
        <v>0.28530738516641502</v>
      </c>
    </row>
    <row r="4285" spans="2:4">
      <c r="B4285" s="1">
        <v>4283</v>
      </c>
      <c r="C4285" s="1">
        <v>75</v>
      </c>
      <c r="D4285" s="1">
        <v>0.28520041468776902</v>
      </c>
    </row>
    <row r="4286" spans="2:4">
      <c r="B4286" s="1">
        <v>4284</v>
      </c>
      <c r="C4286" s="1">
        <v>75</v>
      </c>
      <c r="D4286" s="1">
        <v>0.28509348431563197</v>
      </c>
    </row>
    <row r="4287" spans="2:4">
      <c r="B4287" s="1">
        <v>4285</v>
      </c>
      <c r="C4287" s="1">
        <v>75</v>
      </c>
      <c r="D4287" s="1">
        <v>0.28498659403496701</v>
      </c>
    </row>
    <row r="4288" spans="2:4">
      <c r="B4288" s="1">
        <v>4286</v>
      </c>
      <c r="C4288" s="1">
        <v>16</v>
      </c>
      <c r="D4288" s="1">
        <v>0.28496379596238403</v>
      </c>
    </row>
    <row r="4289" spans="2:4">
      <c r="B4289" s="1">
        <v>4287</v>
      </c>
      <c r="C4289" s="1">
        <v>75</v>
      </c>
      <c r="D4289" s="1">
        <v>0.284856954305855</v>
      </c>
    </row>
    <row r="4290" spans="2:4">
      <c r="B4290" s="1">
        <v>4288</v>
      </c>
      <c r="C4290" s="1">
        <v>75</v>
      </c>
      <c r="D4290" s="1">
        <v>0.28475015270753701</v>
      </c>
    </row>
    <row r="4291" spans="2:4">
      <c r="B4291" s="1">
        <v>4289</v>
      </c>
      <c r="C4291" s="1">
        <v>75</v>
      </c>
      <c r="D4291" s="1">
        <v>0.284643391152409</v>
      </c>
    </row>
    <row r="4292" spans="2:4">
      <c r="B4292" s="1">
        <v>4290</v>
      </c>
      <c r="C4292" s="1">
        <v>75</v>
      </c>
      <c r="D4292" s="1">
        <v>0.28453666962545898</v>
      </c>
    </row>
    <row r="4293" spans="2:4">
      <c r="B4293" s="1">
        <v>4291</v>
      </c>
      <c r="C4293" s="1">
        <v>75</v>
      </c>
      <c r="D4293" s="1">
        <v>0.28442998811167902</v>
      </c>
    </row>
    <row r="4294" spans="2:4">
      <c r="B4294" s="1">
        <v>4292</v>
      </c>
      <c r="C4294" s="1">
        <v>75</v>
      </c>
      <c r="D4294" s="1">
        <v>0.28432334659606601</v>
      </c>
    </row>
    <row r="4295" spans="2:4">
      <c r="B4295" s="1">
        <v>4293</v>
      </c>
      <c r="C4295" s="1">
        <v>75</v>
      </c>
      <c r="D4295" s="1">
        <v>0.28421674506362399</v>
      </c>
    </row>
    <row r="4296" spans="2:4">
      <c r="B4296" s="1">
        <v>4294</v>
      </c>
      <c r="C4296" s="1">
        <v>75</v>
      </c>
      <c r="D4296" s="1">
        <v>0.28411018349936301</v>
      </c>
    </row>
    <row r="4297" spans="2:4">
      <c r="B4297" s="1">
        <v>4295</v>
      </c>
      <c r="C4297" s="1">
        <v>71</v>
      </c>
      <c r="D4297" s="1">
        <v>0.28400934203253497</v>
      </c>
    </row>
    <row r="4298" spans="2:4">
      <c r="B4298" s="1">
        <v>4296</v>
      </c>
      <c r="C4298" s="1">
        <v>4</v>
      </c>
      <c r="D4298" s="1">
        <v>0.28400366188829601</v>
      </c>
    </row>
    <row r="4299" spans="2:4">
      <c r="B4299" s="1">
        <v>4297</v>
      </c>
      <c r="C4299" s="1">
        <v>21</v>
      </c>
      <c r="D4299" s="1">
        <v>0.28397384299477002</v>
      </c>
    </row>
    <row r="4300" spans="2:4">
      <c r="B4300" s="1">
        <v>4298</v>
      </c>
      <c r="C4300" s="1">
        <v>75</v>
      </c>
      <c r="D4300" s="1">
        <v>0.283867372501934</v>
      </c>
    </row>
    <row r="4301" spans="2:4">
      <c r="B4301" s="1">
        <v>4299</v>
      </c>
      <c r="C4301" s="1">
        <v>75</v>
      </c>
      <c r="D4301" s="1">
        <v>0.28376094192814899</v>
      </c>
    </row>
    <row r="4302" spans="2:4">
      <c r="B4302" s="1">
        <v>4300</v>
      </c>
      <c r="C4302" s="1">
        <v>37</v>
      </c>
      <c r="D4302" s="1">
        <v>0.28370845087823598</v>
      </c>
    </row>
    <row r="4303" spans="2:4">
      <c r="B4303" s="1">
        <v>4301</v>
      </c>
      <c r="C4303" s="1">
        <v>75</v>
      </c>
      <c r="D4303" s="1">
        <v>0.28360207988903602</v>
      </c>
    </row>
    <row r="4304" spans="2:4">
      <c r="B4304" s="1">
        <v>4302</v>
      </c>
      <c r="C4304" s="1">
        <v>75</v>
      </c>
      <c r="D4304" s="1">
        <v>0.28349574878157702</v>
      </c>
    </row>
    <row r="4305" spans="2:4">
      <c r="B4305" s="1">
        <v>4303</v>
      </c>
      <c r="C4305" s="1">
        <v>45</v>
      </c>
      <c r="D4305" s="1">
        <v>0.28343196925411801</v>
      </c>
    </row>
    <row r="4306" spans="2:4">
      <c r="B4306" s="1">
        <v>4304</v>
      </c>
      <c r="C4306" s="1">
        <v>75</v>
      </c>
      <c r="D4306" s="1">
        <v>0.28332570192634798</v>
      </c>
    </row>
    <row r="4307" spans="2:4">
      <c r="B4307" s="1">
        <v>4305</v>
      </c>
      <c r="C4307" s="1">
        <v>69</v>
      </c>
      <c r="D4307" s="1">
        <v>0.28322797117437898</v>
      </c>
    </row>
    <row r="4308" spans="2:4">
      <c r="B4308" s="1">
        <v>4306</v>
      </c>
      <c r="C4308" s="1">
        <v>75</v>
      </c>
      <c r="D4308" s="1">
        <v>0.28312178033173802</v>
      </c>
    </row>
    <row r="4309" spans="2:4">
      <c r="B4309" s="1">
        <v>4307</v>
      </c>
      <c r="C4309" s="1">
        <v>75</v>
      </c>
      <c r="D4309" s="1">
        <v>0.28301562930329699</v>
      </c>
    </row>
    <row r="4310" spans="2:4">
      <c r="B4310" s="1">
        <v>4308</v>
      </c>
      <c r="C4310" s="1">
        <v>27</v>
      </c>
      <c r="D4310" s="1">
        <v>0.28297742467669901</v>
      </c>
    </row>
    <row r="4311" spans="2:4">
      <c r="B4311" s="1">
        <v>4309</v>
      </c>
      <c r="C4311" s="1">
        <v>75</v>
      </c>
      <c r="D4311" s="1">
        <v>0.282871327771616</v>
      </c>
    </row>
    <row r="4312" spans="2:4">
      <c r="B4312" s="1">
        <v>4310</v>
      </c>
      <c r="C4312" s="1">
        <v>75</v>
      </c>
      <c r="D4312" s="1">
        <v>0.28276527064551099</v>
      </c>
    </row>
    <row r="4313" spans="2:4">
      <c r="B4313" s="1">
        <v>4311</v>
      </c>
      <c r="C4313" s="1">
        <v>47</v>
      </c>
      <c r="D4313" s="1">
        <v>0.28269882844806699</v>
      </c>
    </row>
    <row r="4314" spans="2:4">
      <c r="B4314" s="1">
        <v>4312</v>
      </c>
      <c r="C4314" s="1">
        <v>75</v>
      </c>
      <c r="D4314" s="1">
        <v>0.282592835997244</v>
      </c>
    </row>
    <row r="4315" spans="2:4">
      <c r="B4315" s="1">
        <v>4313</v>
      </c>
      <c r="C4315" s="1">
        <v>75</v>
      </c>
      <c r="D4315" s="1">
        <v>0.282486883286238</v>
      </c>
    </row>
    <row r="4316" spans="2:4">
      <c r="B4316" s="1">
        <v>4314</v>
      </c>
      <c r="C4316" s="1">
        <v>75</v>
      </c>
      <c r="D4316" s="1">
        <v>0.28238097030014803</v>
      </c>
    </row>
    <row r="4317" spans="2:4">
      <c r="B4317" s="1">
        <v>4315</v>
      </c>
      <c r="C4317" s="1">
        <v>75</v>
      </c>
      <c r="D4317" s="1">
        <v>0.28227509702408099</v>
      </c>
    </row>
    <row r="4318" spans="2:4">
      <c r="B4318" s="1">
        <v>4316</v>
      </c>
      <c r="C4318" s="1">
        <v>75</v>
      </c>
      <c r="D4318" s="1">
        <v>0.28216926344314902</v>
      </c>
    </row>
    <row r="4319" spans="2:4">
      <c r="B4319" s="1">
        <v>4317</v>
      </c>
      <c r="C4319" s="1">
        <v>75</v>
      </c>
      <c r="D4319" s="1">
        <v>0.28206346954246903</v>
      </c>
    </row>
    <row r="4320" spans="2:4">
      <c r="B4320" s="1">
        <v>4318</v>
      </c>
      <c r="C4320" s="1">
        <v>43</v>
      </c>
      <c r="D4320" s="1">
        <v>0.28200283226366402</v>
      </c>
    </row>
    <row r="4321" spans="2:4">
      <c r="B4321" s="1">
        <v>4319</v>
      </c>
      <c r="C4321" s="1">
        <v>75</v>
      </c>
      <c r="D4321" s="1">
        <v>0.28189710076313101</v>
      </c>
    </row>
    <row r="4322" spans="2:4">
      <c r="B4322" s="1">
        <v>4320</v>
      </c>
      <c r="C4322" s="1">
        <v>60</v>
      </c>
      <c r="D4322" s="1">
        <v>0.28181254410564299</v>
      </c>
    </row>
    <row r="4323" spans="2:4">
      <c r="B4323" s="1">
        <v>4321</v>
      </c>
      <c r="C4323" s="1">
        <v>67</v>
      </c>
      <c r="D4323" s="1">
        <v>0.281718152478868</v>
      </c>
    </row>
    <row r="4324" spans="2:4">
      <c r="B4324" s="1">
        <v>4322</v>
      </c>
      <c r="C4324" s="1">
        <v>75</v>
      </c>
      <c r="D4324" s="1">
        <v>0.28161252771350698</v>
      </c>
    </row>
    <row r="4325" spans="2:4">
      <c r="B4325" s="1">
        <v>4323</v>
      </c>
      <c r="C4325" s="1">
        <v>75</v>
      </c>
      <c r="D4325" s="1">
        <v>0.281506942550106</v>
      </c>
    </row>
    <row r="4326" spans="2:4">
      <c r="B4326" s="1">
        <v>4324</v>
      </c>
      <c r="C4326" s="1">
        <v>16</v>
      </c>
      <c r="D4326" s="1">
        <v>0.281484422839203</v>
      </c>
    </row>
    <row r="4327" spans="2:4">
      <c r="B4327" s="1">
        <v>4325</v>
      </c>
      <c r="C4327" s="1">
        <v>75</v>
      </c>
      <c r="D4327" s="1">
        <v>0.28137888570624298</v>
      </c>
    </row>
    <row r="4328" spans="2:4">
      <c r="B4328" s="1">
        <v>4326</v>
      </c>
      <c r="C4328" s="1">
        <v>75</v>
      </c>
      <c r="D4328" s="1">
        <v>0.281273388142388</v>
      </c>
    </row>
    <row r="4329" spans="2:4">
      <c r="B4329" s="1">
        <v>4327</v>
      </c>
      <c r="C4329" s="1">
        <v>19</v>
      </c>
      <c r="D4329" s="1">
        <v>0.281246668372924</v>
      </c>
    </row>
    <row r="4330" spans="2:4">
      <c r="B4330" s="1">
        <v>4328</v>
      </c>
      <c r="C4330" s="1">
        <v>75</v>
      </c>
      <c r="D4330" s="1">
        <v>0.28114122038139799</v>
      </c>
    </row>
    <row r="4331" spans="2:4">
      <c r="B4331" s="1">
        <v>4329</v>
      </c>
      <c r="C4331" s="1">
        <v>75</v>
      </c>
      <c r="D4331" s="1">
        <v>0.28103581192555399</v>
      </c>
    </row>
    <row r="4332" spans="2:4">
      <c r="B4332" s="1">
        <v>4330</v>
      </c>
      <c r="C4332" s="1">
        <v>40</v>
      </c>
      <c r="D4332" s="1">
        <v>0.28097961024301998</v>
      </c>
    </row>
    <row r="4333" spans="2:4">
      <c r="B4333" s="1">
        <v>4331</v>
      </c>
      <c r="C4333" s="1">
        <v>20</v>
      </c>
      <c r="D4333" s="1">
        <v>0.28095151361660797</v>
      </c>
    </row>
    <row r="4334" spans="2:4">
      <c r="B4334" s="1">
        <v>4332</v>
      </c>
      <c r="C4334" s="1">
        <v>75</v>
      </c>
      <c r="D4334" s="1">
        <v>0.28084617628764103</v>
      </c>
    </row>
    <row r="4335" spans="2:4">
      <c r="B4335" s="1">
        <v>4333</v>
      </c>
      <c r="C4335" s="1">
        <v>55</v>
      </c>
      <c r="D4335" s="1">
        <v>0.28076895401465501</v>
      </c>
    </row>
    <row r="4336" spans="2:4">
      <c r="B4336" s="1">
        <v>4334</v>
      </c>
      <c r="C4336" s="1">
        <v>75</v>
      </c>
      <c r="D4336" s="1">
        <v>0.28066368513287498</v>
      </c>
    </row>
    <row r="4337" spans="2:4">
      <c r="B4337" s="1">
        <v>4335</v>
      </c>
      <c r="C4337" s="1">
        <v>46</v>
      </c>
      <c r="D4337" s="1">
        <v>0.28059913974693501</v>
      </c>
    </row>
    <row r="4338" spans="2:4">
      <c r="B4338" s="1">
        <v>4336</v>
      </c>
      <c r="C4338" s="1">
        <v>75</v>
      </c>
      <c r="D4338" s="1">
        <v>0.28049393453372601</v>
      </c>
    </row>
    <row r="4339" spans="2:4">
      <c r="B4339" s="1">
        <v>4337</v>
      </c>
      <c r="C4339" s="1">
        <v>75</v>
      </c>
      <c r="D4339" s="1">
        <v>0.28038876876517399</v>
      </c>
    </row>
    <row r="4340" spans="2:4">
      <c r="B4340" s="1">
        <v>4338</v>
      </c>
      <c r="C4340" s="1">
        <v>75</v>
      </c>
      <c r="D4340" s="1">
        <v>0.28028364242649101</v>
      </c>
    </row>
    <row r="4341" spans="2:4">
      <c r="B4341" s="1">
        <v>4339</v>
      </c>
      <c r="C4341" s="1">
        <v>75</v>
      </c>
      <c r="D4341" s="1">
        <v>0.280178555502893</v>
      </c>
    </row>
    <row r="4342" spans="2:4">
      <c r="B4342" s="1">
        <v>4340</v>
      </c>
      <c r="C4342" s="1">
        <v>64</v>
      </c>
      <c r="D4342" s="1">
        <v>0.28008891248467199</v>
      </c>
    </row>
    <row r="4343" spans="2:4">
      <c r="B4343" s="1">
        <v>4341</v>
      </c>
      <c r="C4343" s="1">
        <v>75</v>
      </c>
      <c r="D4343" s="1">
        <v>0.27998389857129402</v>
      </c>
    </row>
    <row r="4344" spans="2:4">
      <c r="B4344" s="1">
        <v>4342</v>
      </c>
      <c r="C4344" s="1">
        <v>75</v>
      </c>
      <c r="D4344" s="1">
        <v>0.27987892403084902</v>
      </c>
    </row>
    <row r="4345" spans="2:4">
      <c r="B4345" s="1">
        <v>4343</v>
      </c>
      <c r="C4345" s="1">
        <v>75</v>
      </c>
      <c r="D4345" s="1">
        <v>0.27977398884857502</v>
      </c>
    </row>
    <row r="4346" spans="2:4">
      <c r="B4346" s="1">
        <v>4344</v>
      </c>
      <c r="C4346" s="1">
        <v>19</v>
      </c>
      <c r="D4346" s="1">
        <v>0.27974741151563398</v>
      </c>
    </row>
    <row r="4347" spans="2:4">
      <c r="B4347" s="1">
        <v>4345</v>
      </c>
      <c r="C4347" s="1">
        <v>75</v>
      </c>
      <c r="D4347" s="1">
        <v>0.27964252564143099</v>
      </c>
    </row>
    <row r="4348" spans="2:4">
      <c r="B4348" s="1">
        <v>4346</v>
      </c>
      <c r="C4348" s="1">
        <v>54</v>
      </c>
      <c r="D4348" s="1">
        <v>0.279567032162851</v>
      </c>
    </row>
    <row r="4349" spans="2:4">
      <c r="B4349" s="1">
        <v>4347</v>
      </c>
      <c r="C4349" s="1">
        <v>75</v>
      </c>
      <c r="D4349" s="1">
        <v>0.27946221391839299</v>
      </c>
    </row>
    <row r="4350" spans="2:4">
      <c r="B4350" s="1">
        <v>4348</v>
      </c>
      <c r="C4350" s="1">
        <v>75</v>
      </c>
      <c r="D4350" s="1">
        <v>0.27935743497350501</v>
      </c>
    </row>
    <row r="4351" spans="2:4">
      <c r="B4351" s="1">
        <v>4349</v>
      </c>
      <c r="C4351" s="1">
        <v>75</v>
      </c>
      <c r="D4351" s="1">
        <v>0.27925269531345398</v>
      </c>
    </row>
    <row r="4352" spans="2:4">
      <c r="B4352" s="1">
        <v>4350</v>
      </c>
      <c r="C4352" s="1">
        <v>75</v>
      </c>
      <c r="D4352" s="1">
        <v>0.27914799492351</v>
      </c>
    </row>
    <row r="4353" spans="2:4">
      <c r="B4353" s="1">
        <v>4351</v>
      </c>
      <c r="C4353" s="1">
        <v>75</v>
      </c>
      <c r="D4353" s="1">
        <v>0.27904333378894902</v>
      </c>
    </row>
    <row r="4354" spans="2:4">
      <c r="B4354" s="1">
        <v>4352</v>
      </c>
      <c r="C4354" s="1">
        <v>75</v>
      </c>
      <c r="D4354" s="1">
        <v>0.27893871189505398</v>
      </c>
    </row>
    <row r="4355" spans="2:4">
      <c r="B4355" s="1">
        <v>4353</v>
      </c>
      <c r="C4355" s="1">
        <v>75</v>
      </c>
      <c r="D4355" s="1">
        <v>0.27883412922711098</v>
      </c>
    </row>
    <row r="4356" spans="2:4">
      <c r="B4356" s="1">
        <v>4354</v>
      </c>
      <c r="C4356" s="1">
        <v>75</v>
      </c>
      <c r="D4356" s="1">
        <v>0.27872958577041501</v>
      </c>
    </row>
    <row r="4357" spans="2:4">
      <c r="B4357" s="1">
        <v>4355</v>
      </c>
      <c r="C4357" s="1">
        <v>75</v>
      </c>
      <c r="D4357" s="1">
        <v>0.278625081510263</v>
      </c>
    </row>
    <row r="4358" spans="2:4">
      <c r="B4358" s="1">
        <v>4356</v>
      </c>
      <c r="C4358" s="1">
        <v>75</v>
      </c>
      <c r="D4358" s="1">
        <v>0.27852061643195902</v>
      </c>
    </row>
    <row r="4359" spans="2:4">
      <c r="B4359" s="1">
        <v>4357</v>
      </c>
      <c r="C4359" s="1">
        <v>48</v>
      </c>
      <c r="D4359" s="1">
        <v>0.278453779337694</v>
      </c>
    </row>
    <row r="4360" spans="2:4">
      <c r="B4360" s="1">
        <v>4358</v>
      </c>
      <c r="C4360" s="1">
        <v>22</v>
      </c>
      <c r="D4360" s="1">
        <v>0.278423151029984</v>
      </c>
    </row>
    <row r="4361" spans="2:4">
      <c r="B4361" s="1">
        <v>4359</v>
      </c>
      <c r="C4361" s="1">
        <v>20</v>
      </c>
      <c r="D4361" s="1">
        <v>0.27839531003735102</v>
      </c>
    </row>
    <row r="4362" spans="2:4">
      <c r="B4362" s="1">
        <v>4360</v>
      </c>
      <c r="C4362" s="1">
        <v>75</v>
      </c>
      <c r="D4362" s="1">
        <v>0.27829093110741099</v>
      </c>
    </row>
    <row r="4363" spans="2:4">
      <c r="B4363" s="1">
        <v>4361</v>
      </c>
      <c r="C4363" s="1">
        <v>49</v>
      </c>
      <c r="D4363" s="1">
        <v>0.27822275801040203</v>
      </c>
    </row>
    <row r="4364" spans="2:4">
      <c r="B4364" s="1">
        <v>4362</v>
      </c>
      <c r="C4364" s="1">
        <v>75</v>
      </c>
      <c r="D4364" s="1">
        <v>0.27811844377550299</v>
      </c>
    </row>
    <row r="4365" spans="2:4">
      <c r="B4365" s="1">
        <v>4363</v>
      </c>
      <c r="C4365" s="1">
        <v>59</v>
      </c>
      <c r="D4365" s="1">
        <v>0.27803641072997498</v>
      </c>
    </row>
    <row r="4366" spans="2:4">
      <c r="B4366" s="1">
        <v>4364</v>
      </c>
      <c r="C4366" s="1">
        <v>75</v>
      </c>
      <c r="D4366" s="1">
        <v>0.27793216636238</v>
      </c>
    </row>
    <row r="4367" spans="2:4">
      <c r="B4367" s="1">
        <v>4365</v>
      </c>
      <c r="C4367" s="1">
        <v>75</v>
      </c>
      <c r="D4367" s="1">
        <v>0.277827961079191</v>
      </c>
    </row>
    <row r="4368" spans="2:4">
      <c r="B4368" s="1">
        <v>4366</v>
      </c>
      <c r="C4368" s="1">
        <v>75</v>
      </c>
      <c r="D4368" s="1">
        <v>0.27772379486575599</v>
      </c>
    </row>
    <row r="4369" spans="2:4">
      <c r="B4369" s="1">
        <v>4367</v>
      </c>
      <c r="C4369" s="1">
        <v>25</v>
      </c>
      <c r="D4369" s="1">
        <v>0.27768908147424598</v>
      </c>
    </row>
    <row r="4370" spans="2:4">
      <c r="B4370" s="1">
        <v>4368</v>
      </c>
      <c r="C4370" s="1">
        <v>75</v>
      </c>
      <c r="D4370" s="1">
        <v>0.277584967331029</v>
      </c>
    </row>
    <row r="4371" spans="2:4">
      <c r="B4371" s="1">
        <v>4369</v>
      </c>
      <c r="C4371" s="1">
        <v>75</v>
      </c>
      <c r="D4371" s="1">
        <v>0.27748089222339301</v>
      </c>
    </row>
    <row r="4372" spans="2:4">
      <c r="B4372" s="1">
        <v>4370</v>
      </c>
      <c r="C4372" s="1">
        <v>75</v>
      </c>
      <c r="D4372" s="1">
        <v>0.27737685613670399</v>
      </c>
    </row>
    <row r="4373" spans="2:4">
      <c r="B4373" s="1">
        <v>4371</v>
      </c>
      <c r="C4373" s="1">
        <v>75</v>
      </c>
      <c r="D4373" s="1">
        <v>0.27727285905632998</v>
      </c>
    </row>
    <row r="4374" spans="2:4">
      <c r="B4374" s="1">
        <v>4372</v>
      </c>
      <c r="C4374" s="1">
        <v>75</v>
      </c>
      <c r="D4374" s="1">
        <v>0.27716890096764801</v>
      </c>
    </row>
    <row r="4375" spans="2:4">
      <c r="B4375" s="1">
        <v>4373</v>
      </c>
      <c r="C4375" s="1">
        <v>75</v>
      </c>
      <c r="D4375" s="1">
        <v>0.27706498185603801</v>
      </c>
    </row>
    <row r="4376" spans="2:4">
      <c r="B4376" s="1">
        <v>4374</v>
      </c>
      <c r="C4376" s="1">
        <v>75</v>
      </c>
      <c r="D4376" s="1">
        <v>0.27696110170688598</v>
      </c>
    </row>
    <row r="4377" spans="2:4">
      <c r="B4377" s="1">
        <v>4375</v>
      </c>
      <c r="C4377" s="1">
        <v>75</v>
      </c>
      <c r="D4377" s="1">
        <v>0.27685726050558401</v>
      </c>
    </row>
    <row r="4378" spans="2:4">
      <c r="B4378" s="1">
        <v>4376</v>
      </c>
      <c r="C4378" s="1">
        <v>75</v>
      </c>
      <c r="D4378" s="1">
        <v>0.276753458237529</v>
      </c>
    </row>
    <row r="4379" spans="2:4">
      <c r="B4379" s="1">
        <v>4377</v>
      </c>
      <c r="C4379" s="1">
        <v>75</v>
      </c>
      <c r="D4379" s="1">
        <v>0.27664969488812502</v>
      </c>
    </row>
    <row r="4380" spans="2:4">
      <c r="B4380" s="1">
        <v>4378</v>
      </c>
      <c r="C4380" s="1">
        <v>55</v>
      </c>
      <c r="D4380" s="1">
        <v>0.276573626491743</v>
      </c>
    </row>
    <row r="4381" spans="2:4">
      <c r="B4381" s="1">
        <v>4379</v>
      </c>
      <c r="C4381" s="1">
        <v>75</v>
      </c>
      <c r="D4381" s="1">
        <v>0.276469930566769</v>
      </c>
    </row>
    <row r="4382" spans="2:4">
      <c r="B4382" s="1">
        <v>4380</v>
      </c>
      <c r="C4382" s="1">
        <v>75</v>
      </c>
      <c r="D4382" s="1">
        <v>0.27636627352057402</v>
      </c>
    </row>
    <row r="4383" spans="2:4">
      <c r="B4383" s="1">
        <v>4381</v>
      </c>
      <c r="C4383" s="1">
        <v>71</v>
      </c>
      <c r="D4383" s="1">
        <v>0.27626818066075398</v>
      </c>
    </row>
    <row r="4384" spans="2:4">
      <c r="B4384" s="1">
        <v>4382</v>
      </c>
      <c r="C4384" s="1">
        <v>18</v>
      </c>
      <c r="D4384" s="1">
        <v>0.27624331758119203</v>
      </c>
    </row>
    <row r="4385" spans="2:4">
      <c r="B4385" s="1">
        <v>4383</v>
      </c>
      <c r="C4385" s="1">
        <v>75</v>
      </c>
      <c r="D4385" s="1">
        <v>0.27613974549914699</v>
      </c>
    </row>
    <row r="4386" spans="2:4">
      <c r="B4386" s="1">
        <v>4384</v>
      </c>
      <c r="C4386" s="1">
        <v>75</v>
      </c>
      <c r="D4386" s="1">
        <v>0.27603621224944802</v>
      </c>
    </row>
    <row r="4387" spans="2:4">
      <c r="B4387" s="1">
        <v>4385</v>
      </c>
      <c r="C4387" s="1">
        <v>75</v>
      </c>
      <c r="D4387" s="1">
        <v>0.27593271781753698</v>
      </c>
    </row>
    <row r="4388" spans="2:4">
      <c r="B4388" s="1">
        <v>4386</v>
      </c>
      <c r="C4388" s="1">
        <v>26</v>
      </c>
      <c r="D4388" s="1">
        <v>0.27589684880608401</v>
      </c>
    </row>
    <row r="4389" spans="2:4">
      <c r="B4389" s="1">
        <v>4387</v>
      </c>
      <c r="C4389" s="1">
        <v>75</v>
      </c>
      <c r="D4389" s="1">
        <v>0.27579340662579599</v>
      </c>
    </row>
    <row r="4390" spans="2:4">
      <c r="B4390" s="1">
        <v>4388</v>
      </c>
      <c r="C4390" s="1">
        <v>75</v>
      </c>
      <c r="D4390" s="1">
        <v>0.27569000322915099</v>
      </c>
    </row>
    <row r="4391" spans="2:4">
      <c r="B4391" s="1">
        <v>4389</v>
      </c>
      <c r="C4391" s="1">
        <v>75</v>
      </c>
      <c r="D4391" s="1">
        <v>0.27558663860160598</v>
      </c>
    </row>
    <row r="4392" spans="2:4">
      <c r="B4392" s="1">
        <v>4390</v>
      </c>
      <c r="C4392" s="1">
        <v>75</v>
      </c>
      <c r="D4392" s="1">
        <v>0.27548331272862697</v>
      </c>
    </row>
    <row r="4393" spans="2:4">
      <c r="B4393" s="1">
        <v>4391</v>
      </c>
      <c r="C4393" s="1">
        <v>75</v>
      </c>
      <c r="D4393" s="1">
        <v>0.27538002559568298</v>
      </c>
    </row>
    <row r="4394" spans="2:4">
      <c r="B4394" s="1">
        <v>4392</v>
      </c>
      <c r="C4394" s="1">
        <v>75</v>
      </c>
      <c r="D4394" s="1">
        <v>0.275276777188249</v>
      </c>
    </row>
    <row r="4395" spans="2:4">
      <c r="B4395" s="1">
        <v>4393</v>
      </c>
      <c r="C4395" s="1">
        <v>50</v>
      </c>
      <c r="D4395" s="1">
        <v>0.27520796642362899</v>
      </c>
    </row>
    <row r="4396" spans="2:4">
      <c r="B4396" s="1">
        <v>4394</v>
      </c>
      <c r="C4396" s="1">
        <v>75</v>
      </c>
      <c r="D4396" s="1">
        <v>0.27510478252644899</v>
      </c>
    </row>
    <row r="4397" spans="2:4">
      <c r="B4397" s="1">
        <v>4395</v>
      </c>
      <c r="C4397" s="1">
        <v>30</v>
      </c>
      <c r="D4397" s="1">
        <v>0.27506351980069499</v>
      </c>
    </row>
    <row r="4398" spans="2:4">
      <c r="B4398" s="1">
        <v>4396</v>
      </c>
      <c r="C4398" s="1">
        <v>75</v>
      </c>
      <c r="D4398" s="1">
        <v>0.274960390060979</v>
      </c>
    </row>
    <row r="4399" spans="2:4">
      <c r="B4399" s="1">
        <v>4397</v>
      </c>
      <c r="C4399" s="1">
        <v>50</v>
      </c>
      <c r="D4399" s="1">
        <v>0.27489165838345198</v>
      </c>
    </row>
    <row r="4400" spans="2:4">
      <c r="B4400" s="1">
        <v>4398</v>
      </c>
      <c r="C4400" s="1">
        <v>75</v>
      </c>
      <c r="D4400" s="1">
        <v>0.27478859307984599</v>
      </c>
    </row>
    <row r="4401" spans="2:4">
      <c r="B4401" s="1">
        <v>4399</v>
      </c>
      <c r="C4401" s="1">
        <v>75</v>
      </c>
      <c r="D4401" s="1">
        <v>0.27468556641858</v>
      </c>
    </row>
    <row r="4402" spans="2:4">
      <c r="B4402" s="1">
        <v>4400</v>
      </c>
      <c r="C4402" s="1">
        <v>75</v>
      </c>
      <c r="D4402" s="1">
        <v>0.27458257838516498</v>
      </c>
    </row>
    <row r="4403" spans="2:4">
      <c r="B4403" s="1">
        <v>4401</v>
      </c>
      <c r="C4403" s="1">
        <v>75</v>
      </c>
      <c r="D4403" s="1">
        <v>0.27447962896511902</v>
      </c>
    </row>
    <row r="4404" spans="2:4">
      <c r="B4404" s="1">
        <v>4402</v>
      </c>
      <c r="C4404" s="1">
        <v>75</v>
      </c>
      <c r="D4404" s="1">
        <v>0.27437671814396403</v>
      </c>
    </row>
    <row r="4405" spans="2:4">
      <c r="B4405" s="1">
        <v>4403</v>
      </c>
      <c r="C4405" s="1">
        <v>67</v>
      </c>
      <c r="D4405" s="1">
        <v>0.27428481710791602</v>
      </c>
    </row>
    <row r="4406" spans="2:4">
      <c r="B4406" s="1">
        <v>4404</v>
      </c>
      <c r="C4406" s="1">
        <v>75</v>
      </c>
      <c r="D4406" s="1">
        <v>0.274181979327694</v>
      </c>
    </row>
    <row r="4407" spans="2:4">
      <c r="B4407" s="1">
        <v>4405</v>
      </c>
      <c r="C4407" s="1">
        <v>75</v>
      </c>
      <c r="D4407" s="1">
        <v>0.27407918010450599</v>
      </c>
    </row>
    <row r="4408" spans="2:4">
      <c r="B4408" s="1">
        <v>4406</v>
      </c>
      <c r="C4408" s="1">
        <v>60</v>
      </c>
      <c r="D4408" s="1">
        <v>0.27399696847730598</v>
      </c>
    </row>
    <row r="4409" spans="2:4">
      <c r="B4409" s="1">
        <v>4407</v>
      </c>
      <c r="C4409" s="1">
        <v>31</v>
      </c>
      <c r="D4409" s="1">
        <v>0.27395450213225198</v>
      </c>
    </row>
    <row r="4410" spans="2:4">
      <c r="B4410" s="1">
        <v>4408</v>
      </c>
      <c r="C4410" s="1">
        <v>75</v>
      </c>
      <c r="D4410" s="1">
        <v>0.27385178819723299</v>
      </c>
    </row>
    <row r="4411" spans="2:4">
      <c r="B4411" s="1">
        <v>4409</v>
      </c>
      <c r="C4411" s="1">
        <v>9</v>
      </c>
      <c r="D4411" s="1">
        <v>0.27383946511322799</v>
      </c>
    </row>
    <row r="4412" spans="2:4">
      <c r="B4412" s="1">
        <v>4410</v>
      </c>
      <c r="C4412" s="1">
        <v>75</v>
      </c>
      <c r="D4412" s="1">
        <v>0.27373679430911202</v>
      </c>
    </row>
    <row r="4413" spans="2:4">
      <c r="B4413" s="1">
        <v>4411</v>
      </c>
      <c r="C4413" s="1">
        <v>75</v>
      </c>
      <c r="D4413" s="1">
        <v>0.27363416199942497</v>
      </c>
    </row>
    <row r="4414" spans="2:4">
      <c r="B4414" s="1">
        <v>4412</v>
      </c>
      <c r="C4414" s="1">
        <v>75</v>
      </c>
      <c r="D4414" s="1">
        <v>0.27353156816973501</v>
      </c>
    </row>
    <row r="4415" spans="2:4">
      <c r="B4415" s="1">
        <v>4413</v>
      </c>
      <c r="C4415" s="1">
        <v>75</v>
      </c>
      <c r="D4415" s="1">
        <v>0.27342901280561399</v>
      </c>
    </row>
    <row r="4416" spans="2:4">
      <c r="B4416" s="1">
        <v>4414</v>
      </c>
      <c r="C4416" s="1">
        <v>75</v>
      </c>
      <c r="D4416" s="1">
        <v>0.27332649589264202</v>
      </c>
    </row>
    <row r="4417" spans="2:4">
      <c r="B4417" s="1">
        <v>4415</v>
      </c>
      <c r="C4417" s="1">
        <v>75</v>
      </c>
      <c r="D4417" s="1">
        <v>0.27322401741640001</v>
      </c>
    </row>
    <row r="4418" spans="2:4">
      <c r="B4418" s="1">
        <v>4416</v>
      </c>
      <c r="C4418" s="1">
        <v>75</v>
      </c>
      <c r="D4418" s="1">
        <v>0.273121577362478</v>
      </c>
    </row>
    <row r="4419" spans="2:4">
      <c r="B4419" s="1">
        <v>4417</v>
      </c>
      <c r="C4419" s="1">
        <v>75</v>
      </c>
      <c r="D4419" s="1">
        <v>0.273019175716471</v>
      </c>
    </row>
    <row r="4420" spans="2:4">
      <c r="B4420" s="1">
        <v>4418</v>
      </c>
      <c r="C4420" s="1">
        <v>75</v>
      </c>
      <c r="D4420" s="1">
        <v>0.27291681246397698</v>
      </c>
    </row>
    <row r="4421" spans="2:4">
      <c r="B4421" s="1">
        <v>4419</v>
      </c>
      <c r="C4421" s="1">
        <v>75</v>
      </c>
      <c r="D4421" s="1">
        <v>0.27281448759060301</v>
      </c>
    </row>
    <row r="4422" spans="2:4">
      <c r="B4422" s="1">
        <v>4420</v>
      </c>
      <c r="C4422" s="1">
        <v>69</v>
      </c>
      <c r="D4422" s="1">
        <v>0.27272038259116699</v>
      </c>
    </row>
    <row r="4423" spans="2:4">
      <c r="B4423" s="1">
        <v>4421</v>
      </c>
      <c r="C4423" s="1">
        <v>75</v>
      </c>
      <c r="D4423" s="1">
        <v>0.272618131365369</v>
      </c>
    </row>
    <row r="4424" spans="2:4">
      <c r="B4424" s="1">
        <v>4422</v>
      </c>
      <c r="C4424" s="1">
        <v>21</v>
      </c>
      <c r="D4424" s="1">
        <v>0.27258950789277597</v>
      </c>
    </row>
    <row r="4425" spans="2:4">
      <c r="B4425" s="1">
        <v>4423</v>
      </c>
      <c r="C4425" s="1">
        <v>23</v>
      </c>
      <c r="D4425" s="1">
        <v>0.27255816182343601</v>
      </c>
    </row>
    <row r="4426" spans="2:4">
      <c r="B4426" s="1">
        <v>4424</v>
      </c>
      <c r="C4426" s="1">
        <v>75</v>
      </c>
      <c r="D4426" s="1">
        <v>0.27245597141917399</v>
      </c>
    </row>
    <row r="4427" spans="2:4">
      <c r="B4427" s="1">
        <v>4425</v>
      </c>
      <c r="C4427" s="1">
        <v>75</v>
      </c>
      <c r="D4427" s="1">
        <v>0.27235381932922498</v>
      </c>
    </row>
    <row r="4428" spans="2:4">
      <c r="B4428" s="1">
        <v>4426</v>
      </c>
      <c r="C4428" s="1">
        <v>9</v>
      </c>
      <c r="D4428" s="1">
        <v>0.27234156365246998</v>
      </c>
    </row>
    <row r="4429" spans="2:4">
      <c r="B4429" s="1">
        <v>4427</v>
      </c>
      <c r="C4429" s="1">
        <v>75</v>
      </c>
      <c r="D4429" s="1">
        <v>0.27223945445749698</v>
      </c>
    </row>
    <row r="4430" spans="2:4">
      <c r="B4430" s="1">
        <v>4428</v>
      </c>
      <c r="C4430" s="1">
        <v>58</v>
      </c>
      <c r="D4430" s="1">
        <v>0.27216051626495003</v>
      </c>
    </row>
    <row r="4431" spans="2:4">
      <c r="B4431" s="1">
        <v>4429</v>
      </c>
      <c r="C4431" s="1">
        <v>75</v>
      </c>
      <c r="D4431" s="1">
        <v>0.27205847495018898</v>
      </c>
    </row>
    <row r="4432" spans="2:4">
      <c r="B4432" s="1">
        <v>4430</v>
      </c>
      <c r="C4432" s="1">
        <v>1</v>
      </c>
      <c r="D4432" s="1">
        <v>0.27205711465781401</v>
      </c>
    </row>
    <row r="4433" spans="2:4">
      <c r="B4433" s="1">
        <v>4431</v>
      </c>
      <c r="C4433" s="1">
        <v>75</v>
      </c>
      <c r="D4433" s="1">
        <v>0.27195511211148299</v>
      </c>
    </row>
    <row r="4434" spans="2:4">
      <c r="B4434" s="1">
        <v>4432</v>
      </c>
      <c r="C4434" s="1">
        <v>49</v>
      </c>
      <c r="D4434" s="1">
        <v>0.27188849110386898</v>
      </c>
    </row>
    <row r="4435" spans="2:4">
      <c r="B4435" s="1">
        <v>4433</v>
      </c>
      <c r="C4435" s="1">
        <v>3</v>
      </c>
      <c r="D4435" s="1">
        <v>0.27188441279689401</v>
      </c>
    </row>
    <row r="4436" spans="2:4">
      <c r="B4436" s="1">
        <v>4434</v>
      </c>
      <c r="C4436" s="1">
        <v>75</v>
      </c>
      <c r="D4436" s="1">
        <v>0.27178247500177999</v>
      </c>
    </row>
    <row r="4437" spans="2:4">
      <c r="B4437" s="1">
        <v>4435</v>
      </c>
      <c r="C4437" s="1">
        <v>75</v>
      </c>
      <c r="D4437" s="1">
        <v>0.27168057542627</v>
      </c>
    </row>
    <row r="4438" spans="2:4">
      <c r="B4438" s="1">
        <v>4436</v>
      </c>
      <c r="C4438" s="1">
        <v>75</v>
      </c>
      <c r="D4438" s="1">
        <v>0.27157871405603101</v>
      </c>
    </row>
    <row r="4439" spans="2:4">
      <c r="B4439" s="1">
        <v>4437</v>
      </c>
      <c r="C4439" s="1">
        <v>75</v>
      </c>
      <c r="D4439" s="1">
        <v>0.27147689087674098</v>
      </c>
    </row>
    <row r="4440" spans="2:4">
      <c r="B4440" s="1">
        <v>4438</v>
      </c>
      <c r="C4440" s="1">
        <v>75</v>
      </c>
      <c r="D4440" s="1">
        <v>0.27137510587407898</v>
      </c>
    </row>
    <row r="4441" spans="2:4">
      <c r="B4441" s="1">
        <v>4439</v>
      </c>
      <c r="C4441" s="1">
        <v>75</v>
      </c>
      <c r="D4441" s="1">
        <v>0.27127335903373301</v>
      </c>
    </row>
    <row r="4442" spans="2:4">
      <c r="B4442" s="1">
        <v>4440</v>
      </c>
      <c r="C4442" s="1">
        <v>75</v>
      </c>
      <c r="D4442" s="1">
        <v>0.27117165034139501</v>
      </c>
    </row>
    <row r="4443" spans="2:4">
      <c r="B4443" s="1">
        <v>4441</v>
      </c>
      <c r="C4443" s="1">
        <v>26</v>
      </c>
      <c r="D4443" s="1">
        <v>0.27113640023003199</v>
      </c>
    </row>
    <row r="4444" spans="2:4">
      <c r="B4444" s="1">
        <v>4442</v>
      </c>
      <c r="C4444" s="1">
        <v>70</v>
      </c>
      <c r="D4444" s="1">
        <v>0.27104151885795602</v>
      </c>
    </row>
    <row r="4445" spans="2:4">
      <c r="B4445" s="1">
        <v>4443</v>
      </c>
      <c r="C4445" s="1">
        <v>75</v>
      </c>
      <c r="D4445" s="1">
        <v>0.27093989708960098</v>
      </c>
    </row>
    <row r="4446" spans="2:4">
      <c r="B4446" s="1">
        <v>4444</v>
      </c>
      <c r="C4446" s="1">
        <v>75</v>
      </c>
      <c r="D4446" s="1">
        <v>0.27083831342235998</v>
      </c>
    </row>
    <row r="4447" spans="2:4">
      <c r="B4447" s="1">
        <v>4445</v>
      </c>
      <c r="C4447" s="1">
        <v>16</v>
      </c>
      <c r="D4447" s="1">
        <v>0.27081664716978199</v>
      </c>
    </row>
    <row r="4448" spans="2:4">
      <c r="B4448" s="1">
        <v>4446</v>
      </c>
      <c r="C4448" s="1">
        <v>75</v>
      </c>
      <c r="D4448" s="1">
        <v>0.27071510971271201</v>
      </c>
    </row>
    <row r="4449" spans="2:4">
      <c r="B4449" s="1">
        <v>4447</v>
      </c>
      <c r="C4449" s="1">
        <v>75</v>
      </c>
      <c r="D4449" s="1">
        <v>0.27061361032514503</v>
      </c>
    </row>
    <row r="4450" spans="2:4">
      <c r="B4450" s="1">
        <v>4448</v>
      </c>
      <c r="C4450" s="1">
        <v>45</v>
      </c>
      <c r="D4450" s="1">
        <v>0.27055272896002902</v>
      </c>
    </row>
    <row r="4451" spans="2:4">
      <c r="B4451" s="1">
        <v>4449</v>
      </c>
      <c r="C4451" s="1">
        <v>75</v>
      </c>
      <c r="D4451" s="1">
        <v>0.27045129045397998</v>
      </c>
    </row>
    <row r="4452" spans="2:4">
      <c r="B4452" s="1">
        <v>4450</v>
      </c>
      <c r="C4452" s="1">
        <v>75</v>
      </c>
      <c r="D4452" s="1">
        <v>0.27034988998033499</v>
      </c>
    </row>
    <row r="4453" spans="2:4">
      <c r="B4453" s="1">
        <v>4451</v>
      </c>
      <c r="C4453" s="1">
        <v>75</v>
      </c>
      <c r="D4453" s="1">
        <v>0.27024852752483403</v>
      </c>
    </row>
    <row r="4454" spans="2:4">
      <c r="B4454" s="1">
        <v>4452</v>
      </c>
      <c r="C4454" s="1">
        <v>75</v>
      </c>
      <c r="D4454" s="1">
        <v>0.27014720307322199</v>
      </c>
    </row>
    <row r="4455" spans="2:4">
      <c r="B4455" s="1">
        <v>4453</v>
      </c>
      <c r="C4455" s="1">
        <v>75</v>
      </c>
      <c r="D4455" s="1">
        <v>0.27004591661125099</v>
      </c>
    </row>
    <row r="4456" spans="2:4">
      <c r="B4456" s="1">
        <v>4454</v>
      </c>
      <c r="C4456" s="1">
        <v>75</v>
      </c>
      <c r="D4456" s="1">
        <v>0.26994466812467799</v>
      </c>
    </row>
    <row r="4457" spans="2:4">
      <c r="B4457" s="1">
        <v>4455</v>
      </c>
      <c r="C4457" s="1">
        <v>75</v>
      </c>
      <c r="D4457" s="1">
        <v>0.26984345759926298</v>
      </c>
    </row>
    <row r="4458" spans="2:4">
      <c r="B4458" s="1">
        <v>4456</v>
      </c>
      <c r="C4458" s="1">
        <v>75</v>
      </c>
      <c r="D4458" s="1">
        <v>0.26974228502077502</v>
      </c>
    </row>
    <row r="4459" spans="2:4">
      <c r="B4459" s="1">
        <v>4457</v>
      </c>
      <c r="C4459" s="1">
        <v>75</v>
      </c>
      <c r="D4459" s="1">
        <v>0.26964115037498598</v>
      </c>
    </row>
    <row r="4460" spans="2:4">
      <c r="B4460" s="1">
        <v>4458</v>
      </c>
      <c r="C4460" s="1">
        <v>10</v>
      </c>
      <c r="D4460" s="1">
        <v>0.26962766862081</v>
      </c>
    </row>
    <row r="4461" spans="2:4">
      <c r="B4461" s="1">
        <v>4459</v>
      </c>
      <c r="C4461" s="1">
        <v>75</v>
      </c>
      <c r="D4461" s="1">
        <v>0.26952657694822002</v>
      </c>
    </row>
    <row r="4462" spans="2:4">
      <c r="B4462" s="1">
        <v>4460</v>
      </c>
      <c r="C4462" s="1">
        <v>75</v>
      </c>
      <c r="D4462" s="1">
        <v>0.26942552317799601</v>
      </c>
    </row>
    <row r="4463" spans="2:4">
      <c r="B4463" s="1">
        <v>4461</v>
      </c>
      <c r="C4463" s="1">
        <v>75</v>
      </c>
      <c r="D4463" s="1">
        <v>0.269324507295925</v>
      </c>
    </row>
    <row r="4464" spans="2:4">
      <c r="B4464" s="1">
        <v>4462</v>
      </c>
      <c r="C4464" s="1">
        <v>75</v>
      </c>
      <c r="D4464" s="1">
        <v>0.26922352928780302</v>
      </c>
    </row>
    <row r="4465" spans="2:4">
      <c r="B4465" s="1">
        <v>4463</v>
      </c>
      <c r="C4465" s="1">
        <v>75</v>
      </c>
      <c r="D4465" s="1">
        <v>0.26912258913942999</v>
      </c>
    </row>
    <row r="4466" spans="2:4">
      <c r="B4466" s="1">
        <v>4464</v>
      </c>
      <c r="C4466" s="1">
        <v>75</v>
      </c>
      <c r="D4466" s="1">
        <v>0.26902168683660999</v>
      </c>
    </row>
    <row r="4467" spans="2:4">
      <c r="B4467" s="1">
        <v>4465</v>
      </c>
      <c r="C4467" s="1">
        <v>20</v>
      </c>
      <c r="D4467" s="1">
        <v>0.268994785945741</v>
      </c>
    </row>
    <row r="4468" spans="2:4">
      <c r="B4468" s="1">
        <v>4466</v>
      </c>
      <c r="C4468" s="1">
        <v>74</v>
      </c>
      <c r="D4468" s="1">
        <v>0.26889527603663399</v>
      </c>
    </row>
    <row r="4469" spans="2:4">
      <c r="B4469" s="1">
        <v>4467</v>
      </c>
      <c r="C4469" s="1">
        <v>75</v>
      </c>
      <c r="D4469" s="1">
        <v>0.26879445896046</v>
      </c>
    </row>
    <row r="4470" spans="2:4">
      <c r="B4470" s="1">
        <v>4468</v>
      </c>
      <c r="C4470" s="1">
        <v>75</v>
      </c>
      <c r="D4470" s="1">
        <v>0.26869367968369601</v>
      </c>
    </row>
    <row r="4471" spans="2:4">
      <c r="B4471" s="1">
        <v>4469</v>
      </c>
      <c r="C4471" s="1">
        <v>75</v>
      </c>
      <c r="D4471" s="1">
        <v>0.26859293819217001</v>
      </c>
    </row>
    <row r="4472" spans="2:4">
      <c r="B4472" s="1">
        <v>4470</v>
      </c>
      <c r="C4472" s="1">
        <v>75</v>
      </c>
      <c r="D4472" s="1">
        <v>0.268492234471715</v>
      </c>
    </row>
    <row r="4473" spans="2:4">
      <c r="B4473" s="1">
        <v>4471</v>
      </c>
      <c r="C4473" s="1">
        <v>60</v>
      </c>
      <c r="D4473" s="1">
        <v>0.26841169868100601</v>
      </c>
    </row>
    <row r="4474" spans="2:4">
      <c r="B4474" s="1">
        <v>4472</v>
      </c>
      <c r="C4474" s="1">
        <v>75</v>
      </c>
      <c r="D4474" s="1">
        <v>0.26831106291279599</v>
      </c>
    </row>
    <row r="4475" spans="2:4">
      <c r="B4475" s="1">
        <v>4473</v>
      </c>
      <c r="C4475" s="1">
        <v>75</v>
      </c>
      <c r="D4475" s="1">
        <v>0.26821046487601902</v>
      </c>
    </row>
    <row r="4476" spans="2:4">
      <c r="B4476" s="1">
        <v>4474</v>
      </c>
      <c r="C4476" s="1">
        <v>75</v>
      </c>
      <c r="D4476" s="1">
        <v>0.268109904556527</v>
      </c>
    </row>
    <row r="4477" spans="2:4">
      <c r="B4477" s="1">
        <v>4475</v>
      </c>
      <c r="C4477" s="1">
        <v>75</v>
      </c>
      <c r="D4477" s="1">
        <v>0.26800938194017998</v>
      </c>
    </row>
    <row r="4478" spans="2:4">
      <c r="B4478" s="1">
        <v>4476</v>
      </c>
      <c r="C4478" s="1">
        <v>75</v>
      </c>
      <c r="D4478" s="1">
        <v>0.26790889701283999</v>
      </c>
    </row>
    <row r="4479" spans="2:4">
      <c r="B4479" s="1">
        <v>4477</v>
      </c>
      <c r="C4479" s="1">
        <v>75</v>
      </c>
      <c r="D4479" s="1">
        <v>0.26780844976037799</v>
      </c>
    </row>
    <row r="4480" spans="2:4">
      <c r="B4480" s="1">
        <v>4478</v>
      </c>
      <c r="C4480" s="1">
        <v>75</v>
      </c>
      <c r="D4480" s="1">
        <v>0.267708040168668</v>
      </c>
    </row>
    <row r="4481" spans="2:4">
      <c r="B4481" s="1">
        <v>4479</v>
      </c>
      <c r="C4481" s="1">
        <v>3</v>
      </c>
      <c r="D4481" s="1">
        <v>0.26770402456814402</v>
      </c>
    </row>
    <row r="4482" spans="2:4">
      <c r="B4482" s="1">
        <v>4480</v>
      </c>
      <c r="C4482" s="1">
        <v>32</v>
      </c>
      <c r="D4482" s="1">
        <v>0.26766119524357701</v>
      </c>
    </row>
    <row r="4483" spans="2:4">
      <c r="B4483" s="1">
        <v>4481</v>
      </c>
      <c r="C4483" s="1">
        <v>9</v>
      </c>
      <c r="D4483" s="1">
        <v>0.26764915073068302</v>
      </c>
    </row>
    <row r="4484" spans="2:4">
      <c r="B4484" s="1">
        <v>4482</v>
      </c>
      <c r="C4484" s="1">
        <v>75</v>
      </c>
      <c r="D4484" s="1">
        <v>0.267548800865059</v>
      </c>
    </row>
    <row r="4485" spans="2:4">
      <c r="B4485" s="1">
        <v>4483</v>
      </c>
      <c r="C4485" s="1">
        <v>75</v>
      </c>
      <c r="D4485" s="1">
        <v>0.26744848862367399</v>
      </c>
    </row>
    <row r="4486" spans="2:4">
      <c r="B4486" s="1">
        <v>4484</v>
      </c>
      <c r="C4486" s="1">
        <v>75</v>
      </c>
      <c r="D4486" s="1">
        <v>0.26734821399242198</v>
      </c>
    </row>
    <row r="4487" spans="2:4">
      <c r="B4487" s="1">
        <v>4485</v>
      </c>
      <c r="C4487" s="1">
        <v>75</v>
      </c>
      <c r="D4487" s="1">
        <v>0.26724797695719998</v>
      </c>
    </row>
    <row r="4488" spans="2:4">
      <c r="B4488" s="1">
        <v>4486</v>
      </c>
      <c r="C4488" s="1">
        <v>75</v>
      </c>
      <c r="D4488" s="1">
        <v>0.267147777503913</v>
      </c>
    </row>
    <row r="4489" spans="2:4">
      <c r="B4489" s="1">
        <v>4487</v>
      </c>
      <c r="C4489" s="1">
        <v>75</v>
      </c>
      <c r="D4489" s="1">
        <v>0.26704761561847101</v>
      </c>
    </row>
    <row r="4490" spans="2:4">
      <c r="B4490" s="1">
        <v>4488</v>
      </c>
      <c r="C4490" s="1">
        <v>75</v>
      </c>
      <c r="D4490" s="1">
        <v>0.26694749128678802</v>
      </c>
    </row>
    <row r="4491" spans="2:4">
      <c r="B4491" s="1">
        <v>4489</v>
      </c>
      <c r="C4491" s="1">
        <v>75</v>
      </c>
      <c r="D4491" s="1">
        <v>0.266847404494784</v>
      </c>
    </row>
    <row r="4492" spans="2:4">
      <c r="B4492" s="1">
        <v>4490</v>
      </c>
      <c r="C4492" s="1">
        <v>75</v>
      </c>
      <c r="D4492" s="1">
        <v>0.266747355228384</v>
      </c>
    </row>
    <row r="4493" spans="2:4">
      <c r="B4493" s="1">
        <v>4491</v>
      </c>
      <c r="C4493" s="1">
        <v>21</v>
      </c>
      <c r="D4493" s="1">
        <v>0.26671934815646398</v>
      </c>
    </row>
    <row r="4494" spans="2:4">
      <c r="B4494" s="1">
        <v>4492</v>
      </c>
      <c r="C4494" s="1">
        <v>42</v>
      </c>
      <c r="D4494" s="1">
        <v>0.26666334283410198</v>
      </c>
    </row>
    <row r="4495" spans="2:4">
      <c r="B4495" s="1">
        <v>4493</v>
      </c>
      <c r="C4495" s="1">
        <v>75</v>
      </c>
      <c r="D4495" s="1">
        <v>0.26656336257805702</v>
      </c>
    </row>
    <row r="4496" spans="2:4">
      <c r="B4496" s="1">
        <v>4494</v>
      </c>
      <c r="C4496" s="1">
        <v>75</v>
      </c>
      <c r="D4496" s="1">
        <v>0.26646341980767402</v>
      </c>
    </row>
    <row r="4497" spans="2:4">
      <c r="B4497" s="1">
        <v>4495</v>
      </c>
      <c r="C4497" s="1">
        <v>1</v>
      </c>
      <c r="D4497" s="1">
        <v>0.26646208749057498</v>
      </c>
    </row>
    <row r="4498" spans="2:4">
      <c r="B4498" s="1">
        <v>4496</v>
      </c>
      <c r="C4498" s="1">
        <v>18</v>
      </c>
      <c r="D4498" s="1">
        <v>0.26643810692189102</v>
      </c>
    </row>
    <row r="4499" spans="2:4">
      <c r="B4499" s="1">
        <v>4497</v>
      </c>
      <c r="C4499" s="1">
        <v>75</v>
      </c>
      <c r="D4499" s="1">
        <v>0.26633821111368899</v>
      </c>
    </row>
    <row r="4500" spans="2:4">
      <c r="B4500" s="1">
        <v>4498</v>
      </c>
      <c r="C4500" s="1">
        <v>75</v>
      </c>
      <c r="D4500" s="1">
        <v>0.26623835275948599</v>
      </c>
    </row>
    <row r="4501" spans="2:4">
      <c r="B4501" s="1">
        <v>4499</v>
      </c>
      <c r="C4501" s="1">
        <v>75</v>
      </c>
      <c r="D4501" s="1">
        <v>0.26613853184524</v>
      </c>
    </row>
    <row r="4502" spans="2:4">
      <c r="B4502" s="1">
        <v>4500</v>
      </c>
      <c r="C4502" s="1">
        <v>45</v>
      </c>
      <c r="D4502" s="1">
        <v>0.266078657262031</v>
      </c>
    </row>
    <row r="4503" spans="2:4">
      <c r="B4503" s="1">
        <v>4501</v>
      </c>
      <c r="C4503" s="1">
        <v>75</v>
      </c>
      <c r="D4503" s="1">
        <v>0.26597889622251802</v>
      </c>
    </row>
    <row r="4504" spans="2:4">
      <c r="B4504" s="1">
        <v>4502</v>
      </c>
      <c r="C4504" s="1">
        <v>35</v>
      </c>
      <c r="D4504" s="1">
        <v>0.26593235387189701</v>
      </c>
    </row>
    <row r="4505" spans="2:4">
      <c r="B4505" s="1">
        <v>4503</v>
      </c>
      <c r="C4505" s="1">
        <v>37</v>
      </c>
      <c r="D4505" s="1">
        <v>0.26588316081394597</v>
      </c>
    </row>
    <row r="4506" spans="2:4">
      <c r="B4506" s="1">
        <v>4504</v>
      </c>
      <c r="C4506" s="1">
        <v>75</v>
      </c>
      <c r="D4506" s="1">
        <v>0.26578347307204098</v>
      </c>
    </row>
    <row r="4507" spans="2:4">
      <c r="B4507" s="1">
        <v>4505</v>
      </c>
      <c r="C4507" s="1">
        <v>75</v>
      </c>
      <c r="D4507" s="1">
        <v>0.26568382270612301</v>
      </c>
    </row>
    <row r="4508" spans="2:4">
      <c r="B4508" s="1">
        <v>4506</v>
      </c>
      <c r="C4508" s="1">
        <v>75</v>
      </c>
      <c r="D4508" s="1">
        <v>0.265584209702181</v>
      </c>
    </row>
    <row r="4509" spans="2:4">
      <c r="B4509" s="1">
        <v>4507</v>
      </c>
      <c r="C4509" s="1">
        <v>29</v>
      </c>
      <c r="D4509" s="1">
        <v>0.26554570268733202</v>
      </c>
    </row>
    <row r="4510" spans="2:4">
      <c r="B4510" s="1">
        <v>4508</v>
      </c>
      <c r="C4510" s="1">
        <v>46</v>
      </c>
      <c r="D4510" s="1">
        <v>0.26548463404620498</v>
      </c>
    </row>
    <row r="4511" spans="2:4">
      <c r="B4511" s="1">
        <v>4509</v>
      </c>
      <c r="C4511" s="1">
        <v>67</v>
      </c>
      <c r="D4511" s="1">
        <v>0.26539571136687201</v>
      </c>
    </row>
    <row r="4512" spans="2:4">
      <c r="B4512" s="1">
        <v>4510</v>
      </c>
      <c r="C4512" s="1">
        <v>75</v>
      </c>
      <c r="D4512" s="1">
        <v>0.26529620638469698</v>
      </c>
    </row>
    <row r="4513" spans="2:4">
      <c r="B4513" s="1">
        <v>4511</v>
      </c>
      <c r="C4513" s="1">
        <v>75</v>
      </c>
      <c r="D4513" s="1">
        <v>0.265196738709987</v>
      </c>
    </row>
    <row r="4514" spans="2:4">
      <c r="B4514" s="1">
        <v>4512</v>
      </c>
      <c r="C4514" s="1">
        <v>37</v>
      </c>
      <c r="D4514" s="1">
        <v>0.26514768172859399</v>
      </c>
    </row>
    <row r="4515" spans="2:4">
      <c r="B4515" s="1">
        <v>4513</v>
      </c>
      <c r="C4515" s="1">
        <v>51</v>
      </c>
      <c r="D4515" s="1">
        <v>0.265080077520645</v>
      </c>
    </row>
    <row r="4516" spans="2:4">
      <c r="B4516" s="1">
        <v>4514</v>
      </c>
      <c r="C4516" s="1">
        <v>75</v>
      </c>
      <c r="D4516" s="1">
        <v>0.26498069087926701</v>
      </c>
    </row>
    <row r="4517" spans="2:4">
      <c r="B4517" s="1">
        <v>4515</v>
      </c>
      <c r="C4517" s="1">
        <v>75</v>
      </c>
      <c r="D4517" s="1">
        <v>0.26488134150098602</v>
      </c>
    </row>
    <row r="4518" spans="2:4">
      <c r="B4518" s="1">
        <v>4516</v>
      </c>
      <c r="C4518" s="1">
        <v>75</v>
      </c>
      <c r="D4518" s="1">
        <v>0.26478202937182999</v>
      </c>
    </row>
    <row r="4519" spans="2:4">
      <c r="B4519" s="1">
        <v>4517</v>
      </c>
      <c r="C4519" s="1">
        <v>75</v>
      </c>
      <c r="D4519" s="1">
        <v>0.26468275447783302</v>
      </c>
    </row>
    <row r="4520" spans="2:4">
      <c r="B4520" s="1">
        <v>4518</v>
      </c>
      <c r="C4520" s="1">
        <v>75</v>
      </c>
      <c r="D4520" s="1">
        <v>0.264583516805036</v>
      </c>
    </row>
    <row r="4521" spans="2:4">
      <c r="B4521" s="1">
        <v>4519</v>
      </c>
      <c r="C4521" s="1">
        <v>75</v>
      </c>
      <c r="D4521" s="1">
        <v>0.264484316339482</v>
      </c>
    </row>
    <row r="4522" spans="2:4">
      <c r="B4522" s="1">
        <v>4520</v>
      </c>
      <c r="C4522" s="1">
        <v>35</v>
      </c>
      <c r="D4522" s="1">
        <v>0.26443803551811002</v>
      </c>
    </row>
    <row r="4523" spans="2:4">
      <c r="B4523" s="1">
        <v>4521</v>
      </c>
      <c r="C4523" s="1">
        <v>6</v>
      </c>
      <c r="D4523" s="1">
        <v>0.26443010247620802</v>
      </c>
    </row>
    <row r="4524" spans="2:4">
      <c r="B4524" s="1">
        <v>4522</v>
      </c>
      <c r="C4524" s="1">
        <v>15</v>
      </c>
      <c r="D4524" s="1">
        <v>0.26441027091263603</v>
      </c>
    </row>
    <row r="4525" spans="2:4">
      <c r="B4525" s="1">
        <v>4523</v>
      </c>
      <c r="C4525" s="1">
        <v>75</v>
      </c>
      <c r="D4525" s="1">
        <v>0.26431113540227402</v>
      </c>
    </row>
    <row r="4526" spans="2:4">
      <c r="B4526" s="1">
        <v>4524</v>
      </c>
      <c r="C4526" s="1">
        <v>75</v>
      </c>
      <c r="D4526" s="1">
        <v>0.264212037060852</v>
      </c>
    </row>
    <row r="4527" spans="2:4">
      <c r="B4527" s="1">
        <v>4525</v>
      </c>
      <c r="C4527" s="1">
        <v>75</v>
      </c>
      <c r="D4527" s="1">
        <v>0.264112975874434</v>
      </c>
    </row>
    <row r="4528" spans="2:4">
      <c r="B4528" s="1">
        <v>4526</v>
      </c>
      <c r="C4528" s="1">
        <v>75</v>
      </c>
      <c r="D4528" s="1">
        <v>0.26401395182908899</v>
      </c>
    </row>
    <row r="4529" spans="2:4">
      <c r="B4529" s="1">
        <v>4527</v>
      </c>
      <c r="C4529" s="1">
        <v>37</v>
      </c>
      <c r="D4529" s="1">
        <v>0.263965113643576</v>
      </c>
    </row>
    <row r="4530" spans="2:4">
      <c r="B4530" s="1">
        <v>4528</v>
      </c>
      <c r="C4530" s="1">
        <v>75</v>
      </c>
      <c r="D4530" s="1">
        <v>0.26386614503631101</v>
      </c>
    </row>
    <row r="4531" spans="2:4">
      <c r="B4531" s="1">
        <v>4529</v>
      </c>
      <c r="C4531" s="1">
        <v>6</v>
      </c>
      <c r="D4531" s="1">
        <v>0.26385822915090901</v>
      </c>
    </row>
    <row r="4532" spans="2:4">
      <c r="B4532" s="1">
        <v>4530</v>
      </c>
      <c r="C4532" s="1">
        <v>75</v>
      </c>
      <c r="D4532" s="1">
        <v>0.26375930061791403</v>
      </c>
    </row>
    <row r="4533" spans="2:4">
      <c r="B4533" s="1">
        <v>4531</v>
      </c>
      <c r="C4533" s="1">
        <v>75</v>
      </c>
      <c r="D4533" s="1">
        <v>0.26366040917625699</v>
      </c>
    </row>
    <row r="4534" spans="2:4">
      <c r="B4534" s="1">
        <v>4532</v>
      </c>
      <c r="C4534" s="1">
        <v>75</v>
      </c>
      <c r="D4534" s="1">
        <v>0.26356155481203097</v>
      </c>
    </row>
    <row r="4535" spans="2:4">
      <c r="B4535" s="1">
        <v>4533</v>
      </c>
      <c r="C4535" s="1">
        <v>55</v>
      </c>
      <c r="D4535" s="1">
        <v>0.26348908516831598</v>
      </c>
    </row>
    <row r="4536" spans="2:4">
      <c r="B4536" s="1">
        <v>4534</v>
      </c>
      <c r="C4536" s="1">
        <v>75</v>
      </c>
      <c r="D4536" s="1">
        <v>0.26339029503870898</v>
      </c>
    </row>
    <row r="4537" spans="2:4">
      <c r="B4537" s="1">
        <v>4535</v>
      </c>
      <c r="C4537" s="1">
        <v>7</v>
      </c>
      <c r="D4537" s="1">
        <v>0.26338107651666098</v>
      </c>
    </row>
    <row r="4538" spans="2:4">
      <c r="B4538" s="1">
        <v>4536</v>
      </c>
      <c r="C4538" s="1">
        <v>21</v>
      </c>
      <c r="D4538" s="1">
        <v>0.26335342288633301</v>
      </c>
    </row>
    <row r="4539" spans="2:4">
      <c r="B4539" s="1">
        <v>4537</v>
      </c>
      <c r="C4539" s="1">
        <v>75</v>
      </c>
      <c r="D4539" s="1">
        <v>0.263254683620672</v>
      </c>
    </row>
    <row r="4540" spans="2:4">
      <c r="B4540" s="1">
        <v>4538</v>
      </c>
      <c r="C4540" s="1">
        <v>75</v>
      </c>
      <c r="D4540" s="1">
        <v>0.26315598137538498</v>
      </c>
    </row>
    <row r="4541" spans="2:4">
      <c r="B4541" s="1">
        <v>4539</v>
      </c>
      <c r="C4541" s="1">
        <v>52</v>
      </c>
      <c r="D4541" s="1">
        <v>0.26308756954312101</v>
      </c>
    </row>
    <row r="4542" spans="2:4">
      <c r="B4542" s="1">
        <v>4540</v>
      </c>
      <c r="C4542" s="1">
        <v>75</v>
      </c>
      <c r="D4542" s="1">
        <v>0.26298892995402101</v>
      </c>
    </row>
    <row r="4543" spans="2:4">
      <c r="B4543" s="1">
        <v>4541</v>
      </c>
      <c r="C4543" s="1">
        <v>27</v>
      </c>
      <c r="D4543" s="1">
        <v>0.262953428756109</v>
      </c>
    </row>
    <row r="4544" spans="2:4">
      <c r="B4544" s="1">
        <v>4542</v>
      </c>
      <c r="C4544" s="1">
        <v>75</v>
      </c>
      <c r="D4544" s="1">
        <v>0.26285483946049998</v>
      </c>
    </row>
    <row r="4545" spans="2:4">
      <c r="B4545" s="1">
        <v>4543</v>
      </c>
      <c r="C4545" s="1">
        <v>75</v>
      </c>
      <c r="D4545" s="1">
        <v>0.26275628712903698</v>
      </c>
    </row>
    <row r="4546" spans="2:4">
      <c r="B4546" s="1">
        <v>4544</v>
      </c>
      <c r="C4546" s="1">
        <v>74</v>
      </c>
      <c r="D4546" s="1">
        <v>0.262659085043288</v>
      </c>
    </row>
    <row r="4547" spans="2:4">
      <c r="B4547" s="1">
        <v>4545</v>
      </c>
      <c r="C4547" s="1">
        <v>75</v>
      </c>
      <c r="D4547" s="1">
        <v>0.262560606106154</v>
      </c>
    </row>
    <row r="4548" spans="2:4">
      <c r="B4548" s="1">
        <v>4546</v>
      </c>
      <c r="C4548" s="1">
        <v>75</v>
      </c>
      <c r="D4548" s="1">
        <v>0.26246216409178902</v>
      </c>
    </row>
    <row r="4549" spans="2:4">
      <c r="B4549" s="1">
        <v>4547</v>
      </c>
      <c r="C4549" s="1">
        <v>15</v>
      </c>
      <c r="D4549" s="1">
        <v>0.26244248011843002</v>
      </c>
    </row>
    <row r="4550" spans="2:4">
      <c r="B4550" s="1">
        <v>4548</v>
      </c>
      <c r="C4550" s="1">
        <v>75</v>
      </c>
      <c r="D4550" s="1">
        <v>0.26234408239311702</v>
      </c>
    </row>
    <row r="4551" spans="2:4">
      <c r="B4551" s="1">
        <v>4549</v>
      </c>
      <c r="C4551" s="1">
        <v>75</v>
      </c>
      <c r="D4551" s="1">
        <v>0.26224572156012599</v>
      </c>
    </row>
    <row r="4552" spans="2:4">
      <c r="B4552" s="1">
        <v>4550</v>
      </c>
      <c r="C4552" s="1">
        <v>75</v>
      </c>
      <c r="D4552" s="1">
        <v>0.262147397605624</v>
      </c>
    </row>
    <row r="4553" spans="2:4">
      <c r="B4553" s="1">
        <v>4551</v>
      </c>
      <c r="C4553" s="1">
        <v>75</v>
      </c>
      <c r="D4553" s="1">
        <v>0.262049110515784</v>
      </c>
    </row>
    <row r="4554" spans="2:4">
      <c r="B4554" s="1">
        <v>4552</v>
      </c>
      <c r="C4554" s="1">
        <v>75</v>
      </c>
      <c r="D4554" s="1">
        <v>0.26195086027678499</v>
      </c>
    </row>
    <row r="4555" spans="2:4">
      <c r="B4555" s="1">
        <v>4553</v>
      </c>
      <c r="C4555" s="1">
        <v>75</v>
      </c>
      <c r="D4555" s="1">
        <v>0.26185264687481102</v>
      </c>
    </row>
    <row r="4556" spans="2:4">
      <c r="B4556" s="1">
        <v>4554</v>
      </c>
      <c r="C4556" s="1">
        <v>75</v>
      </c>
      <c r="D4556" s="1">
        <v>0.26175447029604898</v>
      </c>
    </row>
    <row r="4557" spans="2:4">
      <c r="B4557" s="1">
        <v>4555</v>
      </c>
      <c r="C4557" s="1">
        <v>75</v>
      </c>
      <c r="D4557" s="1">
        <v>0.26165633052669501</v>
      </c>
    </row>
    <row r="4558" spans="2:4">
      <c r="B4558" s="1">
        <v>4556</v>
      </c>
      <c r="C4558" s="1">
        <v>4</v>
      </c>
      <c r="D4558" s="1">
        <v>0.26165109743933301</v>
      </c>
    </row>
    <row r="4559" spans="2:4">
      <c r="B4559" s="1">
        <v>4557</v>
      </c>
      <c r="C4559" s="1">
        <v>75</v>
      </c>
      <c r="D4559" s="1">
        <v>0.26155299642762903</v>
      </c>
    </row>
    <row r="4560" spans="2:4">
      <c r="B4560" s="1">
        <v>4558</v>
      </c>
      <c r="C4560" s="1">
        <v>75</v>
      </c>
      <c r="D4560" s="1">
        <v>0.261454932196999</v>
      </c>
    </row>
    <row r="4561" spans="2:4">
      <c r="B4561" s="1">
        <v>4559</v>
      </c>
      <c r="C4561" s="1">
        <v>75</v>
      </c>
      <c r="D4561" s="1">
        <v>0.26135690473365403</v>
      </c>
    </row>
    <row r="4562" spans="2:4">
      <c r="B4562" s="1">
        <v>4560</v>
      </c>
      <c r="C4562" s="1">
        <v>10</v>
      </c>
      <c r="D4562" s="1">
        <v>0.26134383718243998</v>
      </c>
    </row>
    <row r="4563" spans="2:4">
      <c r="B4563" s="1">
        <v>4561</v>
      </c>
      <c r="C4563" s="1">
        <v>75</v>
      </c>
      <c r="D4563" s="1">
        <v>0.261245851372019</v>
      </c>
    </row>
    <row r="4564" spans="2:4">
      <c r="B4564" s="1">
        <v>4562</v>
      </c>
      <c r="C4564" s="1">
        <v>75</v>
      </c>
      <c r="D4564" s="1">
        <v>0.26114790229947998</v>
      </c>
    </row>
    <row r="4565" spans="2:4">
      <c r="B4565" s="1">
        <v>4563</v>
      </c>
      <c r="C4565" s="1">
        <v>28</v>
      </c>
      <c r="D4565" s="1">
        <v>0.26111134406089798</v>
      </c>
    </row>
    <row r="4566" spans="2:4">
      <c r="B4566" s="1">
        <v>4564</v>
      </c>
      <c r="C4566" s="1">
        <v>24</v>
      </c>
      <c r="D4566" s="1">
        <v>0.26108001250121299</v>
      </c>
    </row>
    <row r="4567" spans="2:4">
      <c r="B4567" s="1">
        <v>4565</v>
      </c>
      <c r="C4567" s="1">
        <v>75</v>
      </c>
      <c r="D4567" s="1">
        <v>0.260982125606747</v>
      </c>
    </row>
    <row r="4568" spans="2:4">
      <c r="B4568" s="1">
        <v>4566</v>
      </c>
      <c r="C4568" s="1">
        <v>75</v>
      </c>
      <c r="D4568" s="1">
        <v>0.26088427541307602</v>
      </c>
    </row>
    <row r="4569" spans="2:4">
      <c r="B4569" s="1">
        <v>4567</v>
      </c>
      <c r="C4569" s="1">
        <v>75</v>
      </c>
      <c r="D4569" s="1">
        <v>0.26078646190644</v>
      </c>
    </row>
    <row r="4570" spans="2:4">
      <c r="B4570" s="1">
        <v>4568</v>
      </c>
      <c r="C4570" s="1">
        <v>75</v>
      </c>
      <c r="D4570" s="1">
        <v>0.26068868507308401</v>
      </c>
    </row>
    <row r="4571" spans="2:4">
      <c r="B4571" s="1">
        <v>4569</v>
      </c>
      <c r="C4571" s="1">
        <v>75</v>
      </c>
      <c r="D4571" s="1">
        <v>0.26059094489925799</v>
      </c>
    </row>
    <row r="4572" spans="2:4">
      <c r="B4572" s="1">
        <v>4570</v>
      </c>
      <c r="C4572" s="1">
        <v>75</v>
      </c>
      <c r="D4572" s="1">
        <v>0.26049324137121799</v>
      </c>
    </row>
    <row r="4573" spans="2:4">
      <c r="B4573" s="1">
        <v>4571</v>
      </c>
      <c r="C4573" s="1">
        <v>75</v>
      </c>
      <c r="D4573" s="1">
        <v>0.26039557447522399</v>
      </c>
    </row>
    <row r="4574" spans="2:4">
      <c r="B4574" s="1">
        <v>4572</v>
      </c>
      <c r="C4574" s="1">
        <v>75</v>
      </c>
      <c r="D4574" s="1">
        <v>0.26029794419753999</v>
      </c>
    </row>
    <row r="4575" spans="2:4">
      <c r="B4575" s="1">
        <v>4573</v>
      </c>
      <c r="C4575" s="1">
        <v>75</v>
      </c>
      <c r="D4575" s="1">
        <v>0.26020035052443802</v>
      </c>
    </row>
    <row r="4576" spans="2:4">
      <c r="B4576" s="1">
        <v>4574</v>
      </c>
      <c r="C4576" s="1">
        <v>75</v>
      </c>
      <c r="D4576" s="1">
        <v>0.260102793442194</v>
      </c>
    </row>
    <row r="4577" spans="2:4">
      <c r="B4577" s="1">
        <v>4575</v>
      </c>
      <c r="C4577" s="1">
        <v>75</v>
      </c>
      <c r="D4577" s="1">
        <v>0.26000527293708903</v>
      </c>
    </row>
    <row r="4578" spans="2:4">
      <c r="B4578" s="1">
        <v>4576</v>
      </c>
      <c r="C4578" s="1">
        <v>10</v>
      </c>
      <c r="D4578" s="1">
        <v>0.25999227296594402</v>
      </c>
    </row>
    <row r="4579" spans="2:4">
      <c r="B4579" s="1">
        <v>4577</v>
      </c>
      <c r="C4579" s="1">
        <v>75</v>
      </c>
      <c r="D4579" s="1">
        <v>0.25989479389835102</v>
      </c>
    </row>
    <row r="4580" spans="2:4">
      <c r="B4580" s="1">
        <v>4578</v>
      </c>
      <c r="C4580" s="1">
        <v>75</v>
      </c>
      <c r="D4580" s="1">
        <v>0.25979735137864601</v>
      </c>
    </row>
    <row r="4581" spans="2:4">
      <c r="B4581" s="1">
        <v>4579</v>
      </c>
      <c r="C4581" s="1">
        <v>60</v>
      </c>
      <c r="D4581" s="1">
        <v>0.25971942366815398</v>
      </c>
    </row>
    <row r="4582" spans="2:4">
      <c r="B4582" s="1">
        <v>4580</v>
      </c>
      <c r="C4582" s="1">
        <v>56</v>
      </c>
      <c r="D4582" s="1">
        <v>0.25964671222782398</v>
      </c>
    </row>
    <row r="4583" spans="2:4">
      <c r="B4583" s="1">
        <v>4581</v>
      </c>
      <c r="C4583" s="1">
        <v>75</v>
      </c>
      <c r="D4583" s="1">
        <v>0.259549362721538</v>
      </c>
    </row>
    <row r="4584" spans="2:4">
      <c r="B4584" s="1">
        <v>4582</v>
      </c>
      <c r="C4584" s="1">
        <v>75</v>
      </c>
      <c r="D4584" s="1">
        <v>0.25945204971456298</v>
      </c>
    </row>
    <row r="4585" spans="2:4">
      <c r="B4585" s="1">
        <v>4583</v>
      </c>
      <c r="C4585" s="1">
        <v>75</v>
      </c>
      <c r="D4585" s="1">
        <v>0.25935477319321498</v>
      </c>
    </row>
    <row r="4586" spans="2:4">
      <c r="B4586" s="1">
        <v>4584</v>
      </c>
      <c r="C4586" s="1">
        <v>70</v>
      </c>
      <c r="D4586" s="1">
        <v>0.25926401467936699</v>
      </c>
    </row>
    <row r="4587" spans="2:4">
      <c r="B4587" s="1">
        <v>4585</v>
      </c>
      <c r="C4587" s="1">
        <v>4</v>
      </c>
      <c r="D4587" s="1">
        <v>0.25925882943796302</v>
      </c>
    </row>
    <row r="4588" spans="2:4">
      <c r="B4588" s="1">
        <v>4586</v>
      </c>
      <c r="C4588" s="1">
        <v>75</v>
      </c>
      <c r="D4588" s="1">
        <v>0.25916162536081599</v>
      </c>
    </row>
    <row r="4589" spans="2:4">
      <c r="B4589" s="1">
        <v>4587</v>
      </c>
      <c r="C4589" s="1">
        <v>75</v>
      </c>
      <c r="D4589" s="1">
        <v>0.25906445772845599</v>
      </c>
    </row>
    <row r="4590" spans="2:4">
      <c r="B4590" s="1">
        <v>4588</v>
      </c>
      <c r="C4590" s="1">
        <v>57</v>
      </c>
      <c r="D4590" s="1">
        <v>0.25899063469372702</v>
      </c>
    </row>
    <row r="4591" spans="2:4">
      <c r="B4591" s="1">
        <v>4589</v>
      </c>
      <c r="C4591" s="1">
        <v>20</v>
      </c>
      <c r="D4591" s="1">
        <v>0.25896473686042598</v>
      </c>
    </row>
    <row r="4592" spans="2:4">
      <c r="B4592" s="1">
        <v>4590</v>
      </c>
      <c r="C4592" s="1">
        <v>75</v>
      </c>
      <c r="D4592" s="1">
        <v>0.25886764304759602</v>
      </c>
    </row>
    <row r="4593" spans="2:4">
      <c r="B4593" s="1">
        <v>4591</v>
      </c>
      <c r="C4593" s="1">
        <v>75</v>
      </c>
      <c r="D4593" s="1">
        <v>0.25877058563821098</v>
      </c>
    </row>
    <row r="4594" spans="2:4">
      <c r="B4594" s="1">
        <v>4592</v>
      </c>
      <c r="C4594" s="1">
        <v>75</v>
      </c>
      <c r="D4594" s="1">
        <v>0.25867356461862101</v>
      </c>
    </row>
    <row r="4595" spans="2:4">
      <c r="B4595" s="1">
        <v>4593</v>
      </c>
      <c r="C4595" s="1">
        <v>1</v>
      </c>
      <c r="D4595" s="1">
        <v>0.258672271250798</v>
      </c>
    </row>
    <row r="4596" spans="2:4">
      <c r="B4596" s="1">
        <v>4594</v>
      </c>
      <c r="C4596" s="1">
        <v>75</v>
      </c>
      <c r="D4596" s="1">
        <v>0.258575287092284</v>
      </c>
    </row>
    <row r="4597" spans="2:4">
      <c r="B4597" s="1">
        <v>4595</v>
      </c>
      <c r="C4597" s="1">
        <v>14</v>
      </c>
      <c r="D4597" s="1">
        <v>0.25855718741043399</v>
      </c>
    </row>
    <row r="4598" spans="2:4">
      <c r="B4598" s="1">
        <v>4596</v>
      </c>
      <c r="C4598" s="1">
        <v>75</v>
      </c>
      <c r="D4598" s="1">
        <v>0.25846024640037701</v>
      </c>
    </row>
    <row r="4599" spans="2:4">
      <c r="B4599" s="1">
        <v>4597</v>
      </c>
      <c r="C4599" s="1">
        <v>15</v>
      </c>
      <c r="D4599" s="1">
        <v>0.25844086256034099</v>
      </c>
    </row>
    <row r="4600" spans="2:4">
      <c r="B4600" s="1">
        <v>4598</v>
      </c>
      <c r="C4600" s="1">
        <v>75</v>
      </c>
      <c r="D4600" s="1">
        <v>0.25834396516403302</v>
      </c>
    </row>
    <row r="4601" spans="2:4">
      <c r="B4601" s="1">
        <v>4599</v>
      </c>
      <c r="C4601" s="1">
        <v>75</v>
      </c>
      <c r="D4601" s="1">
        <v>0.25824710409752899</v>
      </c>
    </row>
    <row r="4602" spans="2:4">
      <c r="B4602" s="1">
        <v>4600</v>
      </c>
      <c r="C4602" s="1">
        <v>75</v>
      </c>
      <c r="D4602" s="1">
        <v>0.25815027934720503</v>
      </c>
    </row>
    <row r="4603" spans="2:4">
      <c r="B4603" s="1">
        <v>4601</v>
      </c>
      <c r="C4603" s="1">
        <v>75</v>
      </c>
      <c r="D4603" s="1">
        <v>0.25805349089944601</v>
      </c>
    </row>
    <row r="4604" spans="2:4">
      <c r="B4604" s="1">
        <v>4602</v>
      </c>
      <c r="C4604" s="1">
        <v>35</v>
      </c>
      <c r="D4604" s="1">
        <v>0.25800833537687301</v>
      </c>
    </row>
    <row r="4605" spans="2:4">
      <c r="B4605" s="1">
        <v>4603</v>
      </c>
      <c r="C4605" s="1">
        <v>75</v>
      </c>
      <c r="D4605" s="1">
        <v>0.25791160014825598</v>
      </c>
    </row>
    <row r="4606" spans="2:4">
      <c r="B4606" s="1">
        <v>4604</v>
      </c>
      <c r="C4606" s="1">
        <v>75</v>
      </c>
      <c r="D4606" s="1">
        <v>0.25781490118864098</v>
      </c>
    </row>
    <row r="4607" spans="2:4">
      <c r="B4607" s="1">
        <v>4605</v>
      </c>
      <c r="C4607" s="1">
        <v>75</v>
      </c>
      <c r="D4607" s="1">
        <v>0.25771823848442699</v>
      </c>
    </row>
    <row r="4608" spans="2:4">
      <c r="B4608" s="1">
        <v>4606</v>
      </c>
      <c r="C4608" s="1">
        <v>50</v>
      </c>
      <c r="D4608" s="1">
        <v>0.257653816816795</v>
      </c>
    </row>
    <row r="4609" spans="2:4">
      <c r="B4609" s="1">
        <v>4607</v>
      </c>
      <c r="C4609" s="1">
        <v>16</v>
      </c>
      <c r="D4609" s="1">
        <v>0.25763320528439299</v>
      </c>
    </row>
    <row r="4610" spans="2:4">
      <c r="B4610" s="1">
        <v>4608</v>
      </c>
      <c r="C4610" s="1">
        <v>75</v>
      </c>
      <c r="D4610" s="1">
        <v>0.25753661070354</v>
      </c>
    </row>
    <row r="4611" spans="2:4">
      <c r="B4611" s="1">
        <v>4609</v>
      </c>
      <c r="C4611" s="1">
        <v>75</v>
      </c>
      <c r="D4611" s="1">
        <v>0.25744005233895501</v>
      </c>
    </row>
    <row r="4612" spans="2:4">
      <c r="B4612" s="1">
        <v>4610</v>
      </c>
      <c r="C4612" s="1">
        <v>75</v>
      </c>
      <c r="D4612" s="1">
        <v>0.25734353017705802</v>
      </c>
    </row>
    <row r="4613" spans="2:4">
      <c r="B4613" s="1">
        <v>4611</v>
      </c>
      <c r="C4613" s="1">
        <v>75</v>
      </c>
      <c r="D4613" s="1">
        <v>0.25724704420427602</v>
      </c>
    </row>
    <row r="4614" spans="2:4">
      <c r="B4614" s="1">
        <v>4612</v>
      </c>
      <c r="C4614" s="1">
        <v>7</v>
      </c>
      <c r="D4614" s="1">
        <v>0.257238040692783</v>
      </c>
    </row>
    <row r="4615" spans="2:4">
      <c r="B4615" s="1">
        <v>4613</v>
      </c>
      <c r="C4615" s="1">
        <v>41</v>
      </c>
      <c r="D4615" s="1">
        <v>0.25718531216747698</v>
      </c>
    </row>
    <row r="4616" spans="2:4">
      <c r="B4616" s="1">
        <v>4614</v>
      </c>
      <c r="C4616" s="1">
        <v>75</v>
      </c>
      <c r="D4616" s="1">
        <v>0.25708888551547399</v>
      </c>
    </row>
    <row r="4617" spans="2:4">
      <c r="B4617" s="1">
        <v>4615</v>
      </c>
      <c r="C4617" s="1">
        <v>6</v>
      </c>
      <c r="D4617" s="1">
        <v>0.25708117294531702</v>
      </c>
    </row>
    <row r="4618" spans="2:4">
      <c r="B4618" s="1">
        <v>4616</v>
      </c>
      <c r="C4618" s="1">
        <v>75</v>
      </c>
      <c r="D4618" s="1">
        <v>0.25698478533829799</v>
      </c>
    </row>
    <row r="4619" spans="2:4">
      <c r="B4619" s="1">
        <v>4617</v>
      </c>
      <c r="C4619" s="1">
        <v>75</v>
      </c>
      <c r="D4619" s="1">
        <v>0.25688843386994598</v>
      </c>
    </row>
    <row r="4620" spans="2:4">
      <c r="B4620" s="1">
        <v>4618</v>
      </c>
      <c r="C4620" s="1">
        <v>75</v>
      </c>
      <c r="D4620" s="1">
        <v>0.25679211852671202</v>
      </c>
    </row>
    <row r="4621" spans="2:4">
      <c r="B4621" s="1">
        <v>4619</v>
      </c>
      <c r="C4621" s="1">
        <v>75</v>
      </c>
      <c r="D4621" s="1">
        <v>0.25669583929505002</v>
      </c>
    </row>
    <row r="4622" spans="2:4">
      <c r="B4622" s="1">
        <v>4620</v>
      </c>
      <c r="C4622" s="1">
        <v>75</v>
      </c>
      <c r="D4622" s="1">
        <v>0.25659959616142097</v>
      </c>
    </row>
    <row r="4623" spans="2:4">
      <c r="B4623" s="1">
        <v>4621</v>
      </c>
      <c r="C4623" s="1">
        <v>51</v>
      </c>
      <c r="D4623" s="1">
        <v>0.25653417144284302</v>
      </c>
    </row>
    <row r="4624" spans="2:4">
      <c r="B4624" s="1">
        <v>4622</v>
      </c>
      <c r="C4624" s="1">
        <v>75</v>
      </c>
      <c r="D4624" s="1">
        <v>0.25643798892344499</v>
      </c>
    </row>
    <row r="4625" spans="2:4">
      <c r="B4625" s="1">
        <v>4623</v>
      </c>
      <c r="C4625" s="1">
        <v>42</v>
      </c>
      <c r="D4625" s="1">
        <v>0.25638414246523</v>
      </c>
    </row>
    <row r="4626" spans="2:4">
      <c r="B4626" s="1">
        <v>4624</v>
      </c>
      <c r="C4626" s="1">
        <v>75</v>
      </c>
      <c r="D4626" s="1">
        <v>0.25628801619629099</v>
      </c>
    </row>
    <row r="4627" spans="2:4">
      <c r="B4627" s="1">
        <v>4625</v>
      </c>
      <c r="C4627" s="1">
        <v>75</v>
      </c>
      <c r="D4627" s="1">
        <v>0.25619192596803497</v>
      </c>
    </row>
    <row r="4628" spans="2:4">
      <c r="B4628" s="1">
        <v>4626</v>
      </c>
      <c r="C4628" s="1">
        <v>75</v>
      </c>
      <c r="D4628" s="1">
        <v>0.25609587176694898</v>
      </c>
    </row>
    <row r="4629" spans="2:4">
      <c r="B4629" s="1">
        <v>4627</v>
      </c>
      <c r="C4629" s="1">
        <v>75</v>
      </c>
      <c r="D4629" s="1">
        <v>0.25599985357952598</v>
      </c>
    </row>
    <row r="4630" spans="2:4">
      <c r="B4630" s="1">
        <v>4628</v>
      </c>
      <c r="C4630" s="1">
        <v>75</v>
      </c>
      <c r="D4630" s="1">
        <v>0.25590387139226201</v>
      </c>
    </row>
    <row r="4631" spans="2:4">
      <c r="B4631" s="1">
        <v>4629</v>
      </c>
      <c r="C4631" s="1">
        <v>31</v>
      </c>
      <c r="D4631" s="1">
        <v>0.25586420926693498</v>
      </c>
    </row>
    <row r="4632" spans="2:4">
      <c r="B4632" s="1">
        <v>4630</v>
      </c>
      <c r="C4632" s="1">
        <v>75</v>
      </c>
      <c r="D4632" s="1">
        <v>0.25576827793688001</v>
      </c>
    </row>
    <row r="4633" spans="2:4">
      <c r="B4633" s="1">
        <v>4631</v>
      </c>
      <c r="C4633" s="1">
        <v>17</v>
      </c>
      <c r="D4633" s="1">
        <v>0.25574653850284501</v>
      </c>
    </row>
    <row r="4634" spans="2:4">
      <c r="B4634" s="1">
        <v>4632</v>
      </c>
      <c r="C4634" s="1">
        <v>75</v>
      </c>
      <c r="D4634" s="1">
        <v>0.25565065129116399</v>
      </c>
    </row>
    <row r="4635" spans="2:4">
      <c r="B4635" s="1">
        <v>4633</v>
      </c>
      <c r="C4635" s="1">
        <v>75</v>
      </c>
      <c r="D4635" s="1">
        <v>0.25555480003053499</v>
      </c>
    </row>
    <row r="4636" spans="2:4">
      <c r="B4636" s="1">
        <v>4634</v>
      </c>
      <c r="C4636" s="1">
        <v>34</v>
      </c>
      <c r="D4636" s="1">
        <v>0.255511359298495</v>
      </c>
    </row>
    <row r="4637" spans="2:4">
      <c r="B4637" s="1">
        <v>4635</v>
      </c>
      <c r="C4637" s="1">
        <v>11</v>
      </c>
      <c r="D4637" s="1">
        <v>0.25549730652505598</v>
      </c>
    </row>
    <row r="4638" spans="2:4">
      <c r="B4638" s="1">
        <v>4636</v>
      </c>
      <c r="C4638" s="1">
        <v>75</v>
      </c>
      <c r="D4638" s="1">
        <v>0.25540151275807799</v>
      </c>
    </row>
    <row r="4639" spans="2:4">
      <c r="B4639" s="1">
        <v>4637</v>
      </c>
      <c r="C4639" s="1">
        <v>14</v>
      </c>
      <c r="D4639" s="1">
        <v>0.255383635233211</v>
      </c>
    </row>
    <row r="4640" spans="2:4">
      <c r="B4640" s="1">
        <v>4638</v>
      </c>
      <c r="C4640" s="1">
        <v>75</v>
      </c>
      <c r="D4640" s="1">
        <v>0.25528788408508202</v>
      </c>
    </row>
    <row r="4641" spans="2:4">
      <c r="B4641" s="1">
        <v>4639</v>
      </c>
      <c r="C4641" s="1">
        <v>75</v>
      </c>
      <c r="D4641" s="1">
        <v>0.25519216883699197</v>
      </c>
    </row>
    <row r="4642" spans="2:4">
      <c r="B4642" s="1">
        <v>4640</v>
      </c>
      <c r="C4642" s="1">
        <v>45</v>
      </c>
      <c r="D4642" s="1">
        <v>0.255134756914557</v>
      </c>
    </row>
    <row r="4643" spans="2:4">
      <c r="B4643" s="1">
        <v>4641</v>
      </c>
      <c r="C4643" s="1">
        <v>75</v>
      </c>
      <c r="D4643" s="1">
        <v>0.255039099078533</v>
      </c>
    </row>
    <row r="4644" spans="2:4">
      <c r="B4644" s="1">
        <v>4642</v>
      </c>
      <c r="C4644" s="1">
        <v>75</v>
      </c>
      <c r="D4644" s="1">
        <v>0.25494347710756299</v>
      </c>
    </row>
    <row r="4645" spans="2:4">
      <c r="B4645" s="1">
        <v>4643</v>
      </c>
      <c r="C4645" s="1">
        <v>55</v>
      </c>
      <c r="D4645" s="1">
        <v>0.254873377115299</v>
      </c>
    </row>
    <row r="4646" spans="2:4">
      <c r="B4646" s="1">
        <v>4644</v>
      </c>
      <c r="C4646" s="1">
        <v>12</v>
      </c>
      <c r="D4646" s="1">
        <v>0.25485808513320601</v>
      </c>
    </row>
    <row r="4647" spans="2:4">
      <c r="B4647" s="1">
        <v>4645</v>
      </c>
      <c r="C4647" s="1">
        <v>75</v>
      </c>
      <c r="D4647" s="1">
        <v>0.25476253102990898</v>
      </c>
    </row>
    <row r="4648" spans="2:4">
      <c r="B4648" s="1">
        <v>4646</v>
      </c>
      <c r="C4648" s="1">
        <v>48</v>
      </c>
      <c r="D4648" s="1">
        <v>0.25470139520621399</v>
      </c>
    </row>
    <row r="4649" spans="2:4">
      <c r="B4649" s="1">
        <v>4647</v>
      </c>
      <c r="C4649" s="1">
        <v>1</v>
      </c>
      <c r="D4649" s="1">
        <v>0.254700121699238</v>
      </c>
    </row>
    <row r="4650" spans="2:4">
      <c r="B4650" s="1">
        <v>4648</v>
      </c>
      <c r="C4650" s="1">
        <v>75</v>
      </c>
      <c r="D4650" s="1">
        <v>0.254604626821271</v>
      </c>
    </row>
    <row r="4651" spans="2:4">
      <c r="B4651" s="1">
        <v>4649</v>
      </c>
      <c r="C4651" s="1">
        <v>75</v>
      </c>
      <c r="D4651" s="1">
        <v>0.25450916774726001</v>
      </c>
    </row>
    <row r="4652" spans="2:4">
      <c r="B4652" s="1">
        <v>4650</v>
      </c>
      <c r="C4652" s="1">
        <v>75</v>
      </c>
      <c r="D4652" s="1">
        <v>0.25441374446377901</v>
      </c>
    </row>
    <row r="4653" spans="2:4">
      <c r="B4653" s="1">
        <v>4651</v>
      </c>
      <c r="C4653" s="1">
        <v>75</v>
      </c>
      <c r="D4653" s="1">
        <v>0.25431835695741101</v>
      </c>
    </row>
    <row r="4654" spans="2:4">
      <c r="B4654" s="1">
        <v>4652</v>
      </c>
      <c r="C4654" s="1">
        <v>75</v>
      </c>
      <c r="D4654" s="1">
        <v>0.254223005214741</v>
      </c>
    </row>
    <row r="4655" spans="2:4">
      <c r="B4655" s="1">
        <v>4653</v>
      </c>
      <c r="C4655" s="1">
        <v>39</v>
      </c>
      <c r="D4655" s="1">
        <v>0.25417343643791501</v>
      </c>
    </row>
    <row r="4656" spans="2:4">
      <c r="B4656" s="1">
        <v>4654</v>
      </c>
      <c r="C4656" s="1">
        <v>75</v>
      </c>
      <c r="D4656" s="1">
        <v>0.25407813903038701</v>
      </c>
    </row>
    <row r="4657" spans="2:4">
      <c r="B4657" s="1">
        <v>4655</v>
      </c>
      <c r="C4657" s="1">
        <v>5</v>
      </c>
      <c r="D4657" s="1">
        <v>0.25407178714042999</v>
      </c>
    </row>
    <row r="4658" spans="2:4">
      <c r="B4658" s="1">
        <v>4656</v>
      </c>
      <c r="C4658" s="1">
        <v>75</v>
      </c>
      <c r="D4658" s="1">
        <v>0.253976527844338</v>
      </c>
    </row>
    <row r="4659" spans="2:4">
      <c r="B4659" s="1">
        <v>4657</v>
      </c>
      <c r="C4659" s="1">
        <v>73</v>
      </c>
      <c r="D4659" s="1">
        <v>0.25388384309595702</v>
      </c>
    </row>
    <row r="4660" spans="2:4">
      <c r="B4660" s="1">
        <v>4658</v>
      </c>
      <c r="C4660" s="1">
        <v>75</v>
      </c>
      <c r="D4660" s="1">
        <v>0.25378865426584502</v>
      </c>
    </row>
    <row r="4661" spans="2:4">
      <c r="B4661" s="1">
        <v>4659</v>
      </c>
      <c r="C4661" s="1">
        <v>75</v>
      </c>
      <c r="D4661" s="1">
        <v>0.25369350112493999</v>
      </c>
    </row>
    <row r="4662" spans="2:4">
      <c r="B4662" s="1">
        <v>4660</v>
      </c>
      <c r="C4662" s="1">
        <v>75</v>
      </c>
      <c r="D4662" s="1">
        <v>0.25359838365986298</v>
      </c>
    </row>
    <row r="4663" spans="2:4">
      <c r="B4663" s="1">
        <v>4661</v>
      </c>
      <c r="C4663" s="1">
        <v>75</v>
      </c>
      <c r="D4663" s="1">
        <v>0.25350330185723802</v>
      </c>
    </row>
    <row r="4664" spans="2:4">
      <c r="B4664" s="1">
        <v>4662</v>
      </c>
      <c r="C4664" s="1">
        <v>75</v>
      </c>
      <c r="D4664" s="1">
        <v>0.25340825570369302</v>
      </c>
    </row>
    <row r="4665" spans="2:4">
      <c r="B4665" s="1">
        <v>4663</v>
      </c>
      <c r="C4665" s="1">
        <v>75</v>
      </c>
      <c r="D4665" s="1">
        <v>0.25331324518586201</v>
      </c>
    </row>
    <row r="4666" spans="2:4">
      <c r="B4666" s="1">
        <v>4664</v>
      </c>
      <c r="C4666" s="1">
        <v>75</v>
      </c>
      <c r="D4666" s="1">
        <v>0.25321827029038502</v>
      </c>
    </row>
    <row r="4667" spans="2:4">
      <c r="B4667" s="1">
        <v>4665</v>
      </c>
      <c r="C4667" s="1">
        <v>7</v>
      </c>
      <c r="D4667" s="1">
        <v>0.25320940778386403</v>
      </c>
    </row>
    <row r="4668" spans="2:4">
      <c r="B4668" s="1">
        <v>4666</v>
      </c>
      <c r="C4668" s="1">
        <v>40</v>
      </c>
      <c r="D4668" s="1">
        <v>0.253158770839577</v>
      </c>
    </row>
    <row r="4669" spans="2:4">
      <c r="B4669" s="1">
        <v>4667</v>
      </c>
      <c r="C4669" s="1">
        <v>10</v>
      </c>
      <c r="D4669" s="1">
        <v>0.25314611318583502</v>
      </c>
    </row>
    <row r="4670" spans="2:4">
      <c r="B4670" s="1">
        <v>4668</v>
      </c>
      <c r="C4670" s="1">
        <v>75</v>
      </c>
      <c r="D4670" s="1">
        <v>0.253051200953265</v>
      </c>
    </row>
    <row r="4671" spans="2:4">
      <c r="B4671" s="1">
        <v>4669</v>
      </c>
      <c r="C4671" s="1">
        <v>75</v>
      </c>
      <c r="D4671" s="1">
        <v>0.25295632430619802</v>
      </c>
    </row>
    <row r="4672" spans="2:4">
      <c r="B4672" s="1">
        <v>4670</v>
      </c>
      <c r="C4672" s="1">
        <v>75</v>
      </c>
      <c r="D4672" s="1">
        <v>0.25286148323129198</v>
      </c>
    </row>
    <row r="4673" spans="2:4">
      <c r="B4673" s="1">
        <v>4671</v>
      </c>
      <c r="C4673" s="1">
        <v>75</v>
      </c>
      <c r="D4673" s="1">
        <v>0.252766677715211</v>
      </c>
    </row>
    <row r="4674" spans="2:4">
      <c r="B4674" s="1">
        <v>4672</v>
      </c>
      <c r="C4674" s="1">
        <v>75</v>
      </c>
      <c r="D4674" s="1">
        <v>0.252671907744623</v>
      </c>
    </row>
    <row r="4675" spans="2:4">
      <c r="B4675" s="1">
        <v>4673</v>
      </c>
      <c r="C4675" s="1">
        <v>29</v>
      </c>
      <c r="D4675" s="1">
        <v>0.25263527288250398</v>
      </c>
    </row>
    <row r="4676" spans="2:4">
      <c r="B4676" s="1">
        <v>4674</v>
      </c>
      <c r="C4676" s="1">
        <v>75</v>
      </c>
      <c r="D4676" s="1">
        <v>0.25254055217961202</v>
      </c>
    </row>
    <row r="4677" spans="2:4">
      <c r="B4677" s="1">
        <v>4675</v>
      </c>
      <c r="C4677" s="1">
        <v>75</v>
      </c>
      <c r="D4677" s="1">
        <v>0.25244586699041399</v>
      </c>
    </row>
    <row r="4678" spans="2:4">
      <c r="B4678" s="1">
        <v>4676</v>
      </c>
      <c r="C4678" s="1">
        <v>75</v>
      </c>
      <c r="D4678" s="1">
        <v>0.25235121730159299</v>
      </c>
    </row>
    <row r="4679" spans="2:4">
      <c r="B4679" s="1">
        <v>4677</v>
      </c>
      <c r="C4679" s="1">
        <v>67</v>
      </c>
      <c r="D4679" s="1">
        <v>0.25226669359099901</v>
      </c>
    </row>
    <row r="4680" spans="2:4">
      <c r="B4680" s="1">
        <v>4678</v>
      </c>
      <c r="C4680" s="1">
        <v>75</v>
      </c>
      <c r="D4680" s="1">
        <v>0.252172111079774</v>
      </c>
    </row>
    <row r="4681" spans="2:4">
      <c r="B4681" s="1">
        <v>4679</v>
      </c>
      <c r="C4681" s="1">
        <v>75</v>
      </c>
      <c r="D4681" s="1">
        <v>0.25207756403043102</v>
      </c>
    </row>
    <row r="4682" spans="2:4">
      <c r="B4682" s="1">
        <v>4680</v>
      </c>
      <c r="C4682" s="1">
        <v>70</v>
      </c>
      <c r="D4682" s="1">
        <v>0.25198935210047801</v>
      </c>
    </row>
    <row r="4683" spans="2:4">
      <c r="B4683" s="1">
        <v>4681</v>
      </c>
      <c r="C4683" s="1">
        <v>75</v>
      </c>
      <c r="D4683" s="1">
        <v>0.251894873573074</v>
      </c>
    </row>
    <row r="4684" spans="2:4">
      <c r="B4684" s="1">
        <v>4682</v>
      </c>
      <c r="C4684" s="1">
        <v>75</v>
      </c>
      <c r="D4684" s="1">
        <v>0.25180043046856398</v>
      </c>
    </row>
    <row r="4685" spans="2:4">
      <c r="B4685" s="1">
        <v>4683</v>
      </c>
      <c r="C4685" s="1">
        <v>39</v>
      </c>
      <c r="D4685" s="1">
        <v>0.25175133404893801</v>
      </c>
    </row>
    <row r="4686" spans="2:4">
      <c r="B4686" s="1">
        <v>4684</v>
      </c>
      <c r="C4686" s="1">
        <v>26</v>
      </c>
      <c r="D4686" s="1">
        <v>0.25171860842090898</v>
      </c>
    </row>
    <row r="4687" spans="2:4">
      <c r="B4687" s="1">
        <v>4685</v>
      </c>
      <c r="C4687" s="1">
        <v>75</v>
      </c>
      <c r="D4687" s="1">
        <v>0.25162423140360402</v>
      </c>
    </row>
    <row r="4688" spans="2:4">
      <c r="B4688" s="1">
        <v>4686</v>
      </c>
      <c r="C4688" s="1">
        <v>75</v>
      </c>
      <c r="D4688" s="1">
        <v>0.251529889771135</v>
      </c>
    </row>
    <row r="4689" spans="2:4">
      <c r="B4689" s="1">
        <v>4687</v>
      </c>
      <c r="C4689" s="1">
        <v>75</v>
      </c>
      <c r="D4689" s="1">
        <v>0.25143558351023299</v>
      </c>
    </row>
    <row r="4690" spans="2:4">
      <c r="B4690" s="1">
        <v>4688</v>
      </c>
      <c r="C4690" s="1">
        <v>75</v>
      </c>
      <c r="D4690" s="1">
        <v>0.25134131260763798</v>
      </c>
    </row>
    <row r="4691" spans="2:4">
      <c r="B4691" s="1">
        <v>4689</v>
      </c>
      <c r="C4691" s="1">
        <v>75</v>
      </c>
      <c r="D4691" s="1">
        <v>0.25124707705009097</v>
      </c>
    </row>
    <row r="4692" spans="2:4">
      <c r="B4692" s="1">
        <v>4690</v>
      </c>
      <c r="C4692" s="1">
        <v>75</v>
      </c>
      <c r="D4692" s="1">
        <v>0.25115287682434201</v>
      </c>
    </row>
    <row r="4693" spans="2:4">
      <c r="B4693" s="1">
        <v>4691</v>
      </c>
      <c r="C4693" s="1">
        <v>75</v>
      </c>
      <c r="D4693" s="1">
        <v>0.25105871191714302</v>
      </c>
    </row>
    <row r="4694" spans="2:4">
      <c r="B4694" s="1">
        <v>4692</v>
      </c>
      <c r="C4694" s="1">
        <v>75</v>
      </c>
      <c r="D4694" s="1">
        <v>0.25096458231525298</v>
      </c>
    </row>
    <row r="4695" spans="2:4">
      <c r="B4695" s="1">
        <v>4693</v>
      </c>
      <c r="C4695" s="1">
        <v>75</v>
      </c>
      <c r="D4695" s="1">
        <v>0.25087048800543399</v>
      </c>
    </row>
    <row r="4696" spans="2:4">
      <c r="B4696" s="1">
        <v>4694</v>
      </c>
      <c r="C4696" s="1">
        <v>75</v>
      </c>
      <c r="D4696" s="1">
        <v>0.25077642897445401</v>
      </c>
    </row>
    <row r="4697" spans="2:4">
      <c r="B4697" s="1">
        <v>4695</v>
      </c>
      <c r="C4697" s="1">
        <v>75</v>
      </c>
      <c r="D4697" s="1">
        <v>0.25068240520908602</v>
      </c>
    </row>
    <row r="4698" spans="2:4">
      <c r="B4698" s="1">
        <v>4696</v>
      </c>
      <c r="C4698" s="1">
        <v>75</v>
      </c>
      <c r="D4698" s="1">
        <v>0.25058841669610799</v>
      </c>
    </row>
    <row r="4699" spans="2:4">
      <c r="B4699" s="1">
        <v>4697</v>
      </c>
      <c r="C4699" s="1">
        <v>75</v>
      </c>
      <c r="D4699" s="1">
        <v>0.25049446342230303</v>
      </c>
    </row>
    <row r="4700" spans="2:4">
      <c r="B4700" s="1">
        <v>4698</v>
      </c>
      <c r="C4700" s="1">
        <v>75</v>
      </c>
      <c r="D4700" s="1">
        <v>0.25040054537445899</v>
      </c>
    </row>
    <row r="4701" spans="2:4">
      <c r="B4701" s="1">
        <v>4699</v>
      </c>
      <c r="C4701" s="1">
        <v>75</v>
      </c>
      <c r="D4701" s="1">
        <v>0.25030666253936701</v>
      </c>
    </row>
    <row r="4702" spans="2:4">
      <c r="B4702" s="1">
        <v>4700</v>
      </c>
      <c r="C4702" s="1">
        <v>75</v>
      </c>
      <c r="D4702" s="1">
        <v>0.25021281490382702</v>
      </c>
    </row>
    <row r="4703" spans="2:4">
      <c r="B4703" s="1">
        <v>4701</v>
      </c>
      <c r="C4703" s="1">
        <v>64</v>
      </c>
      <c r="D4703" s="1">
        <v>0.25013275941247998</v>
      </c>
    </row>
    <row r="4704" spans="2:4">
      <c r="B4704" s="1">
        <v>4702</v>
      </c>
      <c r="C4704" s="1">
        <v>75</v>
      </c>
      <c r="D4704" s="1">
        <v>0.25003897697854799</v>
      </c>
    </row>
    <row r="4705" spans="2:4">
      <c r="B4705" s="1">
        <v>4703</v>
      </c>
      <c r="C4705" s="1">
        <v>75</v>
      </c>
      <c r="D4705" s="1">
        <v>0.249945229706525</v>
      </c>
    </row>
    <row r="4706" spans="2:4">
      <c r="B4706" s="1">
        <v>4704</v>
      </c>
      <c r="C4706" s="1">
        <v>75</v>
      </c>
      <c r="D4706" s="1">
        <v>0.24985151758322499</v>
      </c>
    </row>
    <row r="4707" spans="2:4">
      <c r="B4707" s="1">
        <v>4705</v>
      </c>
      <c r="C4707" s="1">
        <v>75</v>
      </c>
      <c r="D4707" s="1">
        <v>0.24975784059547099</v>
      </c>
    </row>
    <row r="4708" spans="2:4">
      <c r="B4708" s="1">
        <v>4706</v>
      </c>
      <c r="C4708" s="1">
        <v>75</v>
      </c>
      <c r="D4708" s="1">
        <v>0.24966419873008899</v>
      </c>
    </row>
    <row r="4709" spans="2:4">
      <c r="B4709" s="1">
        <v>4707</v>
      </c>
      <c r="C4709" s="1">
        <v>7</v>
      </c>
      <c r="D4709" s="1">
        <v>0.24965546061420599</v>
      </c>
    </row>
    <row r="4710" spans="2:4">
      <c r="B4710" s="1">
        <v>4708</v>
      </c>
      <c r="C4710" s="1">
        <v>53</v>
      </c>
      <c r="D4710" s="1">
        <v>0.249589310517043</v>
      </c>
    </row>
    <row r="4711" spans="2:4">
      <c r="B4711" s="1">
        <v>4709</v>
      </c>
      <c r="C4711" s="1">
        <v>5</v>
      </c>
      <c r="D4711" s="1">
        <v>0.249583070846677</v>
      </c>
    </row>
    <row r="4712" spans="2:4">
      <c r="B4712" s="1">
        <v>4710</v>
      </c>
      <c r="C4712" s="1">
        <v>75</v>
      </c>
      <c r="D4712" s="1">
        <v>0.24948949450782801</v>
      </c>
    </row>
    <row r="4713" spans="2:4">
      <c r="B4713" s="1">
        <v>4711</v>
      </c>
      <c r="C4713" s="1">
        <v>75</v>
      </c>
      <c r="D4713" s="1">
        <v>0.24939595325361499</v>
      </c>
    </row>
    <row r="4714" spans="2:4">
      <c r="B4714" s="1">
        <v>4712</v>
      </c>
      <c r="C4714" s="1">
        <v>32</v>
      </c>
      <c r="D4714" s="1">
        <v>0.24935605299344901</v>
      </c>
    </row>
    <row r="4715" spans="2:4">
      <c r="B4715" s="1">
        <v>4713</v>
      </c>
      <c r="C4715" s="1">
        <v>12</v>
      </c>
      <c r="D4715" s="1">
        <v>0.24934109204169999</v>
      </c>
    </row>
    <row r="4716" spans="2:4">
      <c r="B4716" s="1">
        <v>4714</v>
      </c>
      <c r="C4716" s="1">
        <v>75</v>
      </c>
      <c r="D4716" s="1">
        <v>0.249247606428118</v>
      </c>
    </row>
    <row r="4717" spans="2:4">
      <c r="B4717" s="1">
        <v>4715</v>
      </c>
      <c r="C4717" s="1">
        <v>22</v>
      </c>
      <c r="D4717" s="1">
        <v>0.249220190630768</v>
      </c>
    </row>
    <row r="4718" spans="2:4">
      <c r="B4718" s="1">
        <v>4716</v>
      </c>
      <c r="C4718" s="1">
        <v>14</v>
      </c>
      <c r="D4718" s="1">
        <v>0.249202745784388</v>
      </c>
    </row>
    <row r="4719" spans="2:4">
      <c r="B4719" s="1">
        <v>4717</v>
      </c>
      <c r="C4719" s="1">
        <v>14</v>
      </c>
      <c r="D4719" s="1">
        <v>0.249185302159108</v>
      </c>
    </row>
    <row r="4720" spans="2:4">
      <c r="B4720" s="1">
        <v>4718</v>
      </c>
      <c r="C4720" s="1">
        <v>75</v>
      </c>
      <c r="D4720" s="1">
        <v>0.249091874955925</v>
      </c>
    </row>
    <row r="4721" spans="2:4">
      <c r="B4721" s="1">
        <v>4719</v>
      </c>
      <c r="C4721" s="1">
        <v>75</v>
      </c>
      <c r="D4721" s="1">
        <v>0.248998482781462</v>
      </c>
    </row>
    <row r="4722" spans="2:4">
      <c r="B4722" s="1">
        <v>4720</v>
      </c>
      <c r="C4722" s="1">
        <v>75</v>
      </c>
      <c r="D4722" s="1">
        <v>0.24890512562258699</v>
      </c>
    </row>
    <row r="4723" spans="2:4">
      <c r="B4723" s="1">
        <v>4721</v>
      </c>
      <c r="C4723" s="1">
        <v>58</v>
      </c>
      <c r="D4723" s="1">
        <v>0.24883295342119999</v>
      </c>
    </row>
    <row r="4724" spans="2:4">
      <c r="B4724" s="1">
        <v>4722</v>
      </c>
      <c r="C4724" s="1">
        <v>75</v>
      </c>
      <c r="D4724" s="1">
        <v>0.24873965832435299</v>
      </c>
    </row>
    <row r="4725" spans="2:4">
      <c r="B4725" s="1">
        <v>4723</v>
      </c>
      <c r="C4725" s="1">
        <v>43</v>
      </c>
      <c r="D4725" s="1">
        <v>0.24868618491272701</v>
      </c>
    </row>
    <row r="4726" spans="2:4">
      <c r="B4726" s="1">
        <v>4724</v>
      </c>
      <c r="C4726" s="1">
        <v>75</v>
      </c>
      <c r="D4726" s="1">
        <v>0.248592944843889</v>
      </c>
    </row>
    <row r="4727" spans="2:4">
      <c r="B4727" s="1">
        <v>4725</v>
      </c>
      <c r="C4727" s="1">
        <v>75</v>
      </c>
      <c r="D4727" s="1">
        <v>0.248499739733609</v>
      </c>
    </row>
    <row r="4728" spans="2:4">
      <c r="B4728" s="1">
        <v>4726</v>
      </c>
      <c r="C4728" s="1">
        <v>75</v>
      </c>
      <c r="D4728" s="1">
        <v>0.24840656956878099</v>
      </c>
    </row>
    <row r="4729" spans="2:4">
      <c r="B4729" s="1">
        <v>4727</v>
      </c>
      <c r="C4729" s="1">
        <v>75</v>
      </c>
      <c r="D4729" s="1">
        <v>0.24831343433630099</v>
      </c>
    </row>
    <row r="4730" spans="2:4">
      <c r="B4730" s="1">
        <v>4728</v>
      </c>
      <c r="C4730" s="1">
        <v>30</v>
      </c>
      <c r="D4730" s="1">
        <v>0.248276190021433</v>
      </c>
    </row>
    <row r="4731" spans="2:4">
      <c r="B4731" s="1">
        <v>4729</v>
      </c>
      <c r="C4731" s="1">
        <v>75</v>
      </c>
      <c r="D4731" s="1">
        <v>0.24818310367224</v>
      </c>
    </row>
    <row r="4732" spans="2:4">
      <c r="B4732" s="1">
        <v>4730</v>
      </c>
      <c r="C4732" s="1">
        <v>63</v>
      </c>
      <c r="D4732" s="1">
        <v>0.24810493811089099</v>
      </c>
    </row>
    <row r="4733" spans="2:4">
      <c r="B4733" s="1">
        <v>4731</v>
      </c>
      <c r="C4733" s="1">
        <v>75</v>
      </c>
      <c r="D4733" s="1">
        <v>0.24801191596928501</v>
      </c>
    </row>
    <row r="4734" spans="2:4">
      <c r="B4734" s="1">
        <v>4732</v>
      </c>
      <c r="C4734" s="1">
        <v>75</v>
      </c>
      <c r="D4734" s="1">
        <v>0.247918928704529</v>
      </c>
    </row>
    <row r="4735" spans="2:4">
      <c r="B4735" s="1">
        <v>4733</v>
      </c>
      <c r="C4735" s="1">
        <v>55</v>
      </c>
      <c r="D4735" s="1">
        <v>0.247850760202312</v>
      </c>
    </row>
    <row r="4736" spans="2:4">
      <c r="B4736" s="1">
        <v>4734</v>
      </c>
      <c r="C4736" s="1">
        <v>75</v>
      </c>
      <c r="D4736" s="1">
        <v>0.24775783335978999</v>
      </c>
    </row>
    <row r="4737" spans="2:4">
      <c r="B4737" s="1">
        <v>4735</v>
      </c>
      <c r="C4737" s="1">
        <v>75</v>
      </c>
      <c r="D4737" s="1">
        <v>0.24766494135838801</v>
      </c>
    </row>
    <row r="4738" spans="2:4">
      <c r="B4738" s="1">
        <v>4736</v>
      </c>
      <c r="C4738" s="1">
        <v>75</v>
      </c>
      <c r="D4738" s="1">
        <v>0.24757208418504301</v>
      </c>
    </row>
    <row r="4739" spans="2:4">
      <c r="B4739" s="1">
        <v>4737</v>
      </c>
      <c r="C4739" s="1">
        <v>75</v>
      </c>
      <c r="D4739" s="1">
        <v>0.24747926182669699</v>
      </c>
    </row>
    <row r="4740" spans="2:4">
      <c r="B4740" s="1">
        <v>4738</v>
      </c>
      <c r="C4740" s="1">
        <v>75</v>
      </c>
      <c r="D4740" s="1">
        <v>0.247386474270297</v>
      </c>
    </row>
    <row r="4741" spans="2:4">
      <c r="B4741" s="1">
        <v>4739</v>
      </c>
      <c r="C4741" s="1">
        <v>75</v>
      </c>
      <c r="D4741" s="1">
        <v>0.247293721502793</v>
      </c>
    </row>
    <row r="4742" spans="2:4">
      <c r="B4742" s="1">
        <v>4740</v>
      </c>
      <c r="C4742" s="1">
        <v>75</v>
      </c>
      <c r="D4742" s="1">
        <v>0.24720100351114399</v>
      </c>
    </row>
    <row r="4743" spans="2:4">
      <c r="B4743" s="1">
        <v>4741</v>
      </c>
      <c r="C4743" s="1">
        <v>28</v>
      </c>
      <c r="D4743" s="1">
        <v>0.24716639770660001</v>
      </c>
    </row>
    <row r="4744" spans="2:4">
      <c r="B4744" s="1">
        <v>4742</v>
      </c>
      <c r="C4744" s="1">
        <v>74</v>
      </c>
      <c r="D4744" s="1">
        <v>0.247074962827357</v>
      </c>
    </row>
    <row r="4745" spans="2:4">
      <c r="B4745" s="1">
        <v>4743</v>
      </c>
      <c r="C4745" s="1">
        <v>75</v>
      </c>
      <c r="D4745" s="1">
        <v>0.24698232685503599</v>
      </c>
    </row>
    <row r="4746" spans="2:4">
      <c r="B4746" s="1">
        <v>4744</v>
      </c>
      <c r="C4746" s="1">
        <v>75</v>
      </c>
      <c r="D4746" s="1">
        <v>0.24688972561477901</v>
      </c>
    </row>
    <row r="4747" spans="2:4">
      <c r="B4747" s="1">
        <v>4745</v>
      </c>
      <c r="C4747" s="1">
        <v>75</v>
      </c>
      <c r="D4747" s="1">
        <v>0.24679715909356401</v>
      </c>
    </row>
    <row r="4748" spans="2:4">
      <c r="B4748" s="1">
        <v>4746</v>
      </c>
      <c r="C4748" s="1">
        <v>27</v>
      </c>
      <c r="D4748" s="1">
        <v>0.24676384364264101</v>
      </c>
    </row>
    <row r="4749" spans="2:4">
      <c r="B4749" s="1">
        <v>4747</v>
      </c>
      <c r="C4749" s="1">
        <v>53</v>
      </c>
      <c r="D4749" s="1">
        <v>0.24669845972436699</v>
      </c>
    </row>
    <row r="4750" spans="2:4">
      <c r="B4750" s="1">
        <v>4748</v>
      </c>
      <c r="C4750" s="1">
        <v>72</v>
      </c>
      <c r="D4750" s="1">
        <v>0.246609664041059</v>
      </c>
    </row>
    <row r="4751" spans="2:4">
      <c r="B4751" s="1">
        <v>4749</v>
      </c>
      <c r="C4751" s="1">
        <v>75</v>
      </c>
      <c r="D4751" s="1">
        <v>0.24651720252350701</v>
      </c>
    </row>
    <row r="4752" spans="2:4">
      <c r="B4752" s="1">
        <v>4750</v>
      </c>
      <c r="C4752" s="1">
        <v>75</v>
      </c>
      <c r="D4752" s="1">
        <v>0.24642477567261001</v>
      </c>
    </row>
    <row r="4753" spans="2:4">
      <c r="B4753" s="1">
        <v>4751</v>
      </c>
      <c r="C4753" s="1">
        <v>75</v>
      </c>
      <c r="D4753" s="1">
        <v>0.24633238347537101</v>
      </c>
    </row>
    <row r="4754" spans="2:4">
      <c r="B4754" s="1">
        <v>4752</v>
      </c>
      <c r="C4754" s="1">
        <v>75</v>
      </c>
      <c r="D4754" s="1">
        <v>0.24624002591879801</v>
      </c>
    </row>
    <row r="4755" spans="2:4">
      <c r="B4755" s="1">
        <v>4753</v>
      </c>
      <c r="C4755" s="1">
        <v>75</v>
      </c>
      <c r="D4755" s="1">
        <v>0.24614770298990099</v>
      </c>
    </row>
    <row r="4756" spans="2:4">
      <c r="B4756" s="1">
        <v>4754</v>
      </c>
      <c r="C4756" s="1">
        <v>7</v>
      </c>
      <c r="D4756" s="1">
        <v>0.24613908794952299</v>
      </c>
    </row>
    <row r="4757" spans="2:4">
      <c r="B4757" s="1">
        <v>4755</v>
      </c>
      <c r="C4757" s="1">
        <v>75</v>
      </c>
      <c r="D4757" s="1">
        <v>0.24604680286536301</v>
      </c>
    </row>
    <row r="4758" spans="2:4">
      <c r="B4758" s="1">
        <v>4756</v>
      </c>
      <c r="C4758" s="1">
        <v>75</v>
      </c>
      <c r="D4758" s="1">
        <v>0.24595455238170799</v>
      </c>
    </row>
    <row r="4759" spans="2:4">
      <c r="B4759" s="1">
        <v>4757</v>
      </c>
      <c r="C4759" s="1">
        <v>75</v>
      </c>
      <c r="D4759" s="1">
        <v>0.245862336485586</v>
      </c>
    </row>
    <row r="4760" spans="2:4">
      <c r="B4760" s="1">
        <v>4758</v>
      </c>
      <c r="C4760" s="1">
        <v>75</v>
      </c>
      <c r="D4760" s="1">
        <v>0.245770155164027</v>
      </c>
    </row>
    <row r="4761" spans="2:4">
      <c r="B4761" s="1">
        <v>4759</v>
      </c>
      <c r="C4761" s="1">
        <v>75</v>
      </c>
      <c r="D4761" s="1">
        <v>0.245678008404071</v>
      </c>
    </row>
    <row r="4762" spans="2:4">
      <c r="B4762" s="1">
        <v>4760</v>
      </c>
      <c r="C4762" s="1">
        <v>75</v>
      </c>
      <c r="D4762" s="1">
        <v>0.245585896192757</v>
      </c>
    </row>
    <row r="4763" spans="2:4">
      <c r="B4763" s="1">
        <v>4761</v>
      </c>
      <c r="C4763" s="1">
        <v>75</v>
      </c>
      <c r="D4763" s="1">
        <v>0.24549381851713301</v>
      </c>
    </row>
    <row r="4764" spans="2:4">
      <c r="B4764" s="1">
        <v>4762</v>
      </c>
      <c r="C4764" s="1">
        <v>22</v>
      </c>
      <c r="D4764" s="1">
        <v>0.24546681561477501</v>
      </c>
    </row>
    <row r="4765" spans="2:4">
      <c r="B4765" s="1">
        <v>4763</v>
      </c>
      <c r="C4765" s="1">
        <v>75</v>
      </c>
      <c r="D4765" s="1">
        <v>0.24537478258610801</v>
      </c>
    </row>
    <row r="4766" spans="2:4">
      <c r="B4766" s="1">
        <v>4764</v>
      </c>
      <c r="C4766" s="1">
        <v>75</v>
      </c>
      <c r="D4766" s="1">
        <v>0.24528278406344201</v>
      </c>
    </row>
    <row r="4767" spans="2:4">
      <c r="B4767" s="1">
        <v>4765</v>
      </c>
      <c r="C4767" s="1">
        <v>75</v>
      </c>
      <c r="D4767" s="1">
        <v>0.24519082003383999</v>
      </c>
    </row>
    <row r="4768" spans="2:4">
      <c r="B4768" s="1">
        <v>4766</v>
      </c>
      <c r="C4768" s="1">
        <v>75</v>
      </c>
      <c r="D4768" s="1">
        <v>0.245098890484371</v>
      </c>
    </row>
    <row r="4769" spans="2:4">
      <c r="B4769" s="1">
        <v>4767</v>
      </c>
      <c r="C4769" s="1">
        <v>69</v>
      </c>
      <c r="D4769" s="1">
        <v>0.24501434574059799</v>
      </c>
    </row>
    <row r="4770" spans="2:4">
      <c r="B4770" s="1">
        <v>4768</v>
      </c>
      <c r="C4770" s="1">
        <v>75</v>
      </c>
      <c r="D4770" s="1">
        <v>0.24492248235674699</v>
      </c>
    </row>
    <row r="4771" spans="2:4">
      <c r="B4771" s="1">
        <v>4769</v>
      </c>
      <c r="C4771" s="1">
        <v>75</v>
      </c>
      <c r="D4771" s="1">
        <v>0.244830653415293</v>
      </c>
    </row>
    <row r="4772" spans="2:4">
      <c r="B4772" s="1">
        <v>4770</v>
      </c>
      <c r="C4772" s="1">
        <v>26</v>
      </c>
      <c r="D4772" s="1">
        <v>0.244798827419518</v>
      </c>
    </row>
    <row r="4773" spans="2:4">
      <c r="B4773" s="1">
        <v>4771</v>
      </c>
      <c r="C4773" s="1">
        <v>75</v>
      </c>
      <c r="D4773" s="1">
        <v>0.24470704484008801</v>
      </c>
    </row>
    <row r="4774" spans="2:4">
      <c r="B4774" s="1">
        <v>4772</v>
      </c>
      <c r="C4774" s="1">
        <v>12</v>
      </c>
      <c r="D4774" s="1">
        <v>0.244692362821157</v>
      </c>
    </row>
    <row r="4775" spans="2:4">
      <c r="B4775" s="1">
        <v>4773</v>
      </c>
      <c r="C4775" s="1">
        <v>75</v>
      </c>
      <c r="D4775" s="1">
        <v>0.24460062015856601</v>
      </c>
    </row>
    <row r="4776" spans="2:4">
      <c r="B4776" s="1">
        <v>4774</v>
      </c>
      <c r="C4776" s="1">
        <v>75</v>
      </c>
      <c r="D4776" s="1">
        <v>0.24450891189311</v>
      </c>
    </row>
    <row r="4777" spans="2:4">
      <c r="B4777" s="1">
        <v>4775</v>
      </c>
      <c r="C4777" s="1">
        <v>24</v>
      </c>
      <c r="D4777" s="1">
        <v>0.24447957251073199</v>
      </c>
    </row>
    <row r="4778" spans="2:4">
      <c r="B4778" s="1">
        <v>4776</v>
      </c>
      <c r="C4778" s="1">
        <v>12</v>
      </c>
      <c r="D4778" s="1">
        <v>0.24446490413976599</v>
      </c>
    </row>
    <row r="4779" spans="2:4">
      <c r="B4779" s="1">
        <v>4777</v>
      </c>
      <c r="C4779" s="1">
        <v>75</v>
      </c>
      <c r="D4779" s="1">
        <v>0.244373246758402</v>
      </c>
    </row>
    <row r="4780" spans="2:4">
      <c r="B4780" s="1">
        <v>4778</v>
      </c>
      <c r="C4780" s="1">
        <v>75</v>
      </c>
      <c r="D4780" s="1">
        <v>0.244281623742199</v>
      </c>
    </row>
    <row r="4781" spans="2:4">
      <c r="B4781" s="1">
        <v>4779</v>
      </c>
      <c r="C4781" s="1">
        <v>75</v>
      </c>
      <c r="D4781" s="1">
        <v>0.244190035078271</v>
      </c>
    </row>
    <row r="4782" spans="2:4">
      <c r="B4782" s="1">
        <v>4780</v>
      </c>
      <c r="C4782" s="1">
        <v>75</v>
      </c>
      <c r="D4782" s="1">
        <v>0.24409848075373899</v>
      </c>
    </row>
    <row r="4783" spans="2:4">
      <c r="B4783" s="1">
        <v>4781</v>
      </c>
      <c r="C4783" s="1">
        <v>28</v>
      </c>
      <c r="D4783" s="1">
        <v>0.244064309273064</v>
      </c>
    </row>
    <row r="4784" spans="2:4">
      <c r="B4784" s="1">
        <v>4782</v>
      </c>
      <c r="C4784" s="1">
        <v>75</v>
      </c>
      <c r="D4784" s="1">
        <v>0.24397280208698699</v>
      </c>
    </row>
    <row r="4785" spans="2:4">
      <c r="B4785" s="1">
        <v>4783</v>
      </c>
      <c r="C4785" s="1">
        <v>75</v>
      </c>
      <c r="D4785" s="1">
        <v>0.243881329209758</v>
      </c>
    </row>
    <row r="4786" spans="2:4">
      <c r="B4786" s="1">
        <v>4784</v>
      </c>
      <c r="C4786" s="1">
        <v>21</v>
      </c>
      <c r="D4786" s="1">
        <v>0.24385572295052799</v>
      </c>
    </row>
    <row r="4787" spans="2:4">
      <c r="B4787" s="1">
        <v>4785</v>
      </c>
      <c r="C4787" s="1">
        <v>75</v>
      </c>
      <c r="D4787" s="1">
        <v>0.243764293969853</v>
      </c>
    </row>
    <row r="4788" spans="2:4">
      <c r="B4788" s="1">
        <v>4786</v>
      </c>
      <c r="C4788" s="1">
        <v>75</v>
      </c>
      <c r="D4788" s="1">
        <v>0.243672899268705</v>
      </c>
    </row>
    <row r="4789" spans="2:4">
      <c r="B4789" s="1">
        <v>4787</v>
      </c>
      <c r="C4789" s="1">
        <v>75</v>
      </c>
      <c r="D4789" s="1">
        <v>0.24358153883422901</v>
      </c>
    </row>
    <row r="4790" spans="2:4">
      <c r="B4790" s="1">
        <v>4788</v>
      </c>
      <c r="C4790" s="1">
        <v>75</v>
      </c>
      <c r="D4790" s="1">
        <v>0.24349021265357901</v>
      </c>
    </row>
    <row r="4791" spans="2:4">
      <c r="B4791" s="1">
        <v>4789</v>
      </c>
      <c r="C4791" s="1">
        <v>75</v>
      </c>
      <c r="D4791" s="1">
        <v>0.243398920713912</v>
      </c>
    </row>
    <row r="4792" spans="2:4">
      <c r="B4792" s="1">
        <v>4790</v>
      </c>
      <c r="C4792" s="1">
        <v>75</v>
      </c>
      <c r="D4792" s="1">
        <v>0.24330766300239001</v>
      </c>
    </row>
    <row r="4793" spans="2:4">
      <c r="B4793" s="1">
        <v>4791</v>
      </c>
      <c r="C4793" s="1">
        <v>75</v>
      </c>
      <c r="D4793" s="1">
        <v>0.24321643950617899</v>
      </c>
    </row>
    <row r="4794" spans="2:4">
      <c r="B4794" s="1">
        <v>4792</v>
      </c>
      <c r="C4794" s="1">
        <v>60</v>
      </c>
      <c r="D4794" s="1">
        <v>0.243143485335613</v>
      </c>
    </row>
    <row r="4795" spans="2:4">
      <c r="B4795" s="1">
        <v>4793</v>
      </c>
      <c r="C4795" s="1">
        <v>75</v>
      </c>
      <c r="D4795" s="1">
        <v>0.243052323394639</v>
      </c>
    </row>
    <row r="4796" spans="2:4">
      <c r="B4796" s="1">
        <v>4794</v>
      </c>
      <c r="C4796" s="1">
        <v>75</v>
      </c>
      <c r="D4796" s="1">
        <v>0.242961195633069</v>
      </c>
    </row>
    <row r="4797" spans="2:4">
      <c r="B4797" s="1">
        <v>4795</v>
      </c>
      <c r="C4797" s="1">
        <v>75</v>
      </c>
      <c r="D4797" s="1">
        <v>0.24287010203808901</v>
      </c>
    </row>
    <row r="4798" spans="2:4">
      <c r="B4798" s="1">
        <v>4796</v>
      </c>
      <c r="C4798" s="1">
        <v>75</v>
      </c>
      <c r="D4798" s="1">
        <v>0.24277904259688701</v>
      </c>
    </row>
    <row r="4799" spans="2:4">
      <c r="B4799" s="1">
        <v>4797</v>
      </c>
      <c r="C4799" s="1">
        <v>75</v>
      </c>
      <c r="D4799" s="1">
        <v>0.24268801729666001</v>
      </c>
    </row>
    <row r="4800" spans="2:4">
      <c r="B4800" s="1">
        <v>4798</v>
      </c>
      <c r="C4800" s="1">
        <v>75</v>
      </c>
      <c r="D4800" s="1">
        <v>0.24259702612460601</v>
      </c>
    </row>
    <row r="4801" spans="2:4">
      <c r="B4801" s="1">
        <v>4799</v>
      </c>
      <c r="C4801" s="1">
        <v>75</v>
      </c>
      <c r="D4801" s="1">
        <v>0.24250606906793001</v>
      </c>
    </row>
    <row r="4802" spans="2:4">
      <c r="B4802" s="1">
        <v>4800</v>
      </c>
      <c r="C4802" s="1">
        <v>75</v>
      </c>
      <c r="D4802" s="1">
        <v>0.24241514611384099</v>
      </c>
    </row>
    <row r="4803" spans="2:4">
      <c r="B4803" s="1">
        <v>4801</v>
      </c>
      <c r="C4803" s="1">
        <v>75</v>
      </c>
      <c r="D4803" s="1">
        <v>0.24232425724955201</v>
      </c>
    </row>
    <row r="4804" spans="2:4">
      <c r="B4804" s="1">
        <v>4802</v>
      </c>
      <c r="C4804" s="1">
        <v>10</v>
      </c>
      <c r="D4804" s="1">
        <v>0.24231214130930101</v>
      </c>
    </row>
    <row r="4805" spans="2:4">
      <c r="B4805" s="1">
        <v>4803</v>
      </c>
      <c r="C4805" s="1">
        <v>75</v>
      </c>
      <c r="D4805" s="1">
        <v>0.242221291064669</v>
      </c>
    </row>
    <row r="4806" spans="2:4">
      <c r="B4806" s="1">
        <v>4804</v>
      </c>
      <c r="C4806" s="1">
        <v>15</v>
      </c>
      <c r="D4806" s="1">
        <v>0.24220312510365599</v>
      </c>
    </row>
    <row r="4807" spans="2:4">
      <c r="B4807" s="1">
        <v>4805</v>
      </c>
      <c r="C4807" s="1">
        <v>75</v>
      </c>
      <c r="D4807" s="1">
        <v>0.242112315732539</v>
      </c>
    </row>
    <row r="4808" spans="2:4">
      <c r="B4808" s="1">
        <v>4806</v>
      </c>
      <c r="C4808" s="1">
        <v>75</v>
      </c>
      <c r="D4808" s="1">
        <v>0.24202154040863699</v>
      </c>
    </row>
    <row r="4809" spans="2:4">
      <c r="B4809" s="1">
        <v>4807</v>
      </c>
      <c r="C4809" s="1">
        <v>75</v>
      </c>
      <c r="D4809" s="1">
        <v>0.241930799119185</v>
      </c>
    </row>
    <row r="4810" spans="2:4">
      <c r="B4810" s="1">
        <v>4808</v>
      </c>
      <c r="C4810" s="1">
        <v>75</v>
      </c>
      <c r="D4810" s="1">
        <v>0.241840091851422</v>
      </c>
    </row>
    <row r="4811" spans="2:4">
      <c r="B4811" s="1">
        <v>4809</v>
      </c>
      <c r="C4811" s="1">
        <v>8</v>
      </c>
      <c r="D4811" s="1">
        <v>0.24183041841703401</v>
      </c>
    </row>
    <row r="4812" spans="2:4">
      <c r="B4812" s="1">
        <v>4810</v>
      </c>
      <c r="C4812" s="1">
        <v>75</v>
      </c>
      <c r="D4812" s="1">
        <v>0.24173974878507101</v>
      </c>
    </row>
    <row r="4813" spans="2:4">
      <c r="B4813" s="1">
        <v>4811</v>
      </c>
      <c r="C4813" s="1">
        <v>43</v>
      </c>
      <c r="D4813" s="1">
        <v>0.241687780195984</v>
      </c>
    </row>
    <row r="4814" spans="2:4">
      <c r="B4814" s="1">
        <v>4812</v>
      </c>
      <c r="C4814" s="1">
        <v>75</v>
      </c>
      <c r="D4814" s="1">
        <v>0.24159716404345999</v>
      </c>
    </row>
    <row r="4815" spans="2:4">
      <c r="B4815" s="1">
        <v>4813</v>
      </c>
      <c r="C4815" s="1">
        <v>75</v>
      </c>
      <c r="D4815" s="1">
        <v>0.241506581865708</v>
      </c>
    </row>
    <row r="4816" spans="2:4">
      <c r="B4816" s="1">
        <v>4814</v>
      </c>
      <c r="C4816" s="1">
        <v>75</v>
      </c>
      <c r="D4816" s="1">
        <v>0.24141603364998801</v>
      </c>
    </row>
    <row r="4817" spans="2:4">
      <c r="B4817" s="1">
        <v>4815</v>
      </c>
      <c r="C4817" s="1">
        <v>75</v>
      </c>
      <c r="D4817" s="1">
        <v>0.241325519383569</v>
      </c>
    </row>
    <row r="4818" spans="2:4">
      <c r="B4818" s="1">
        <v>4816</v>
      </c>
      <c r="C4818" s="1">
        <v>27</v>
      </c>
      <c r="D4818" s="1">
        <v>0.24129294255599501</v>
      </c>
    </row>
    <row r="4819" spans="2:4">
      <c r="B4819" s="1">
        <v>4817</v>
      </c>
      <c r="C4819" s="1">
        <v>75</v>
      </c>
      <c r="D4819" s="1">
        <v>0.24120247444019699</v>
      </c>
    </row>
    <row r="4820" spans="2:4">
      <c r="B4820" s="1">
        <v>4818</v>
      </c>
      <c r="C4820" s="1">
        <v>53</v>
      </c>
      <c r="D4820" s="1">
        <v>0.24113856409318901</v>
      </c>
    </row>
    <row r="4821" spans="2:4">
      <c r="B4821" s="1">
        <v>4819</v>
      </c>
      <c r="C4821" s="1">
        <v>75</v>
      </c>
      <c r="D4821" s="1">
        <v>0.24104815385860601</v>
      </c>
    </row>
    <row r="4822" spans="2:4">
      <c r="B4822" s="1">
        <v>4820</v>
      </c>
      <c r="C4822" s="1">
        <v>75</v>
      </c>
      <c r="D4822" s="1">
        <v>0.24095777752159001</v>
      </c>
    </row>
    <row r="4823" spans="2:4">
      <c r="B4823" s="1">
        <v>4821</v>
      </c>
      <c r="C4823" s="1">
        <v>75</v>
      </c>
      <c r="D4823" s="1">
        <v>0.24086743506943101</v>
      </c>
    </row>
    <row r="4824" spans="2:4">
      <c r="B4824" s="1">
        <v>4822</v>
      </c>
      <c r="C4824" s="1">
        <v>75</v>
      </c>
      <c r="D4824" s="1">
        <v>0.24077712648942501</v>
      </c>
    </row>
    <row r="4825" spans="2:4">
      <c r="B4825" s="1">
        <v>4823</v>
      </c>
      <c r="C4825" s="1">
        <v>75</v>
      </c>
      <c r="D4825" s="1">
        <v>0.240686851768872</v>
      </c>
    </row>
    <row r="4826" spans="2:4">
      <c r="B4826" s="1">
        <v>4824</v>
      </c>
      <c r="C4826" s="1">
        <v>6</v>
      </c>
      <c r="D4826" s="1">
        <v>0.240679631253576</v>
      </c>
    </row>
    <row r="4827" spans="2:4">
      <c r="B4827" s="1">
        <v>4825</v>
      </c>
      <c r="C4827" s="1">
        <v>75</v>
      </c>
      <c r="D4827" s="1">
        <v>0.240589393086973</v>
      </c>
    </row>
    <row r="4828" spans="2:4">
      <c r="B4828" s="1">
        <v>4826</v>
      </c>
      <c r="C4828" s="1">
        <v>75</v>
      </c>
      <c r="D4828" s="1">
        <v>0.24049918875342299</v>
      </c>
    </row>
    <row r="4829" spans="2:4">
      <c r="B4829" s="1">
        <v>4827</v>
      </c>
      <c r="C4829" s="1">
        <v>63</v>
      </c>
      <c r="D4829" s="1">
        <v>0.240423443250145</v>
      </c>
    </row>
    <row r="4830" spans="2:4">
      <c r="B4830" s="1">
        <v>4828</v>
      </c>
      <c r="C4830" s="1">
        <v>75</v>
      </c>
      <c r="D4830" s="1">
        <v>0.24033330113627299</v>
      </c>
    </row>
    <row r="4831" spans="2:4">
      <c r="B4831" s="1">
        <v>4829</v>
      </c>
      <c r="C4831" s="1">
        <v>75</v>
      </c>
      <c r="D4831" s="1">
        <v>0.24024319281944001</v>
      </c>
    </row>
    <row r="4832" spans="2:4">
      <c r="B4832" s="1">
        <v>4830</v>
      </c>
      <c r="C4832" s="1">
        <v>75</v>
      </c>
      <c r="D4832" s="1">
        <v>0.240153118286976</v>
      </c>
    </row>
    <row r="4833" spans="2:4">
      <c r="B4833" s="1">
        <v>4831</v>
      </c>
      <c r="C4833" s="1">
        <v>75</v>
      </c>
      <c r="D4833" s="1">
        <v>0.240063077526214</v>
      </c>
    </row>
    <row r="4834" spans="2:4">
      <c r="B4834" s="1">
        <v>4832</v>
      </c>
      <c r="C4834" s="1">
        <v>75</v>
      </c>
      <c r="D4834" s="1">
        <v>0.23997307052449099</v>
      </c>
    </row>
    <row r="4835" spans="2:4">
      <c r="B4835" s="1">
        <v>4833</v>
      </c>
      <c r="C4835" s="1">
        <v>63</v>
      </c>
      <c r="D4835" s="1">
        <v>0.239897490722769</v>
      </c>
    </row>
    <row r="4836" spans="2:4">
      <c r="B4836" s="1">
        <v>4834</v>
      </c>
      <c r="C4836" s="1">
        <v>75</v>
      </c>
      <c r="D4836" s="1">
        <v>0.239807545804611</v>
      </c>
    </row>
    <row r="4837" spans="2:4">
      <c r="B4837" s="1">
        <v>4835</v>
      </c>
      <c r="C4837" s="1">
        <v>75</v>
      </c>
      <c r="D4837" s="1">
        <v>0.239717634609559</v>
      </c>
    </row>
    <row r="4838" spans="2:4">
      <c r="B4838" s="1">
        <v>4836</v>
      </c>
      <c r="C4838" s="1">
        <v>24</v>
      </c>
      <c r="D4838" s="1">
        <v>0.23968887014739601</v>
      </c>
    </row>
    <row r="4839" spans="2:4">
      <c r="B4839" s="1">
        <v>4837</v>
      </c>
      <c r="C4839" s="1">
        <v>75</v>
      </c>
      <c r="D4839" s="1">
        <v>0.239599003447483</v>
      </c>
    </row>
    <row r="4840" spans="2:4">
      <c r="B4840" s="1">
        <v>4838</v>
      </c>
      <c r="C4840" s="1">
        <v>75</v>
      </c>
      <c r="D4840" s="1">
        <v>0.23950917044134801</v>
      </c>
    </row>
    <row r="4841" spans="2:4">
      <c r="B4841" s="1">
        <v>4839</v>
      </c>
      <c r="C4841" s="1">
        <v>25</v>
      </c>
      <c r="D4841" s="1">
        <v>0.239479233591293</v>
      </c>
    </row>
    <row r="4842" spans="2:4">
      <c r="B4842" s="1">
        <v>4840</v>
      </c>
      <c r="C4842" s="1">
        <v>75</v>
      </c>
      <c r="D4842" s="1">
        <v>0.239389445490546</v>
      </c>
    </row>
    <row r="4843" spans="2:4">
      <c r="B4843" s="1">
        <v>4841</v>
      </c>
      <c r="C4843" s="1">
        <v>41</v>
      </c>
      <c r="D4843" s="1">
        <v>0.23934037556138499</v>
      </c>
    </row>
    <row r="4844" spans="2:4">
      <c r="B4844" s="1">
        <v>4842</v>
      </c>
      <c r="C4844" s="1">
        <v>75</v>
      </c>
      <c r="D4844" s="1">
        <v>0.23925063952276701</v>
      </c>
    </row>
    <row r="4845" spans="2:4">
      <c r="B4845" s="1">
        <v>4843</v>
      </c>
      <c r="C4845" s="1">
        <v>7</v>
      </c>
      <c r="D4845" s="1">
        <v>0.23924226587598901</v>
      </c>
    </row>
    <row r="4846" spans="2:4">
      <c r="B4846" s="1">
        <v>4844</v>
      </c>
      <c r="C4846" s="1">
        <v>15</v>
      </c>
      <c r="D4846" s="1">
        <v>0.239224323334046</v>
      </c>
    </row>
    <row r="4847" spans="2:4">
      <c r="B4847" s="1">
        <v>4845</v>
      </c>
      <c r="C4847" s="1">
        <v>38</v>
      </c>
      <c r="D4847" s="1">
        <v>0.23917887491672701</v>
      </c>
    </row>
    <row r="4848" spans="2:4">
      <c r="B4848" s="1">
        <v>4846</v>
      </c>
      <c r="C4848" s="1">
        <v>37</v>
      </c>
      <c r="D4848" s="1">
        <v>0.23913463080696401</v>
      </c>
    </row>
    <row r="4849" spans="2:4">
      <c r="B4849" s="1">
        <v>4847</v>
      </c>
      <c r="C4849" s="1">
        <v>75</v>
      </c>
      <c r="D4849" s="1">
        <v>0.239044971908357</v>
      </c>
    </row>
    <row r="4850" spans="2:4">
      <c r="B4850" s="1">
        <v>4848</v>
      </c>
      <c r="C4850" s="1">
        <v>75</v>
      </c>
      <c r="D4850" s="1">
        <v>0.23895534662561799</v>
      </c>
    </row>
    <row r="4851" spans="2:4">
      <c r="B4851" s="1">
        <v>4849</v>
      </c>
      <c r="C4851" s="1">
        <v>75</v>
      </c>
      <c r="D4851" s="1">
        <v>0.23886575494614401</v>
      </c>
    </row>
    <row r="4852" spans="2:4">
      <c r="B4852" s="1">
        <v>4850</v>
      </c>
      <c r="C4852" s="1">
        <v>22</v>
      </c>
      <c r="D4852" s="1">
        <v>0.238839481092503</v>
      </c>
    </row>
    <row r="4853" spans="2:4">
      <c r="B4853" s="1">
        <v>4851</v>
      </c>
      <c r="C4853" s="1">
        <v>33</v>
      </c>
      <c r="D4853" s="1">
        <v>0.23880007573064099</v>
      </c>
    </row>
    <row r="4854" spans="2:4">
      <c r="B4854" s="1">
        <v>4852</v>
      </c>
      <c r="C4854" s="1">
        <v>55</v>
      </c>
      <c r="D4854" s="1">
        <v>0.23873441457448399</v>
      </c>
    </row>
    <row r="4855" spans="2:4">
      <c r="B4855" s="1">
        <v>4853</v>
      </c>
      <c r="C4855" s="1">
        <v>75</v>
      </c>
      <c r="D4855" s="1">
        <v>0.23864490572920299</v>
      </c>
    </row>
    <row r="4856" spans="2:4">
      <c r="B4856" s="1">
        <v>4854</v>
      </c>
      <c r="C4856" s="1">
        <v>75</v>
      </c>
      <c r="D4856" s="1">
        <v>0.23855543044353</v>
      </c>
    </row>
    <row r="4857" spans="2:4">
      <c r="B4857" s="1">
        <v>4855</v>
      </c>
      <c r="C4857" s="1">
        <v>75</v>
      </c>
      <c r="D4857" s="1">
        <v>0.238465988704883</v>
      </c>
    </row>
    <row r="4858" spans="2:4">
      <c r="B4858" s="1">
        <v>4856</v>
      </c>
      <c r="C4858" s="1">
        <v>75</v>
      </c>
      <c r="D4858" s="1">
        <v>0.238376580500683</v>
      </c>
    </row>
    <row r="4859" spans="2:4">
      <c r="B4859" s="1">
        <v>4857</v>
      </c>
      <c r="C4859" s="1">
        <v>51</v>
      </c>
      <c r="D4859" s="1">
        <v>0.23831580207028799</v>
      </c>
    </row>
    <row r="4860" spans="2:4">
      <c r="B4860" s="1">
        <v>4858</v>
      </c>
      <c r="C4860" s="1">
        <v>75</v>
      </c>
      <c r="D4860" s="1">
        <v>0.23822645017565899</v>
      </c>
    </row>
    <row r="4861" spans="2:4">
      <c r="B4861" s="1">
        <v>4859</v>
      </c>
      <c r="C4861" s="1">
        <v>75</v>
      </c>
      <c r="D4861" s="1">
        <v>0.23813713178179199</v>
      </c>
    </row>
    <row r="4862" spans="2:4">
      <c r="B4862" s="1">
        <v>4860</v>
      </c>
      <c r="C4862" s="1">
        <v>75</v>
      </c>
      <c r="D4862" s="1">
        <v>0.23804784687612701</v>
      </c>
    </row>
    <row r="4863" spans="2:4">
      <c r="B4863" s="1">
        <v>4861</v>
      </c>
      <c r="C4863" s="1">
        <v>11</v>
      </c>
      <c r="D4863" s="1">
        <v>0.23803475457185899</v>
      </c>
    </row>
    <row r="4864" spans="2:4">
      <c r="B4864" s="1">
        <v>4862</v>
      </c>
      <c r="C4864" s="1">
        <v>75</v>
      </c>
      <c r="D4864" s="1">
        <v>0.23794550805054601</v>
      </c>
    </row>
    <row r="4865" spans="2:4">
      <c r="B4865" s="1">
        <v>4863</v>
      </c>
      <c r="C4865" s="1">
        <v>75</v>
      </c>
      <c r="D4865" s="1">
        <v>0.23785629499048799</v>
      </c>
    </row>
    <row r="4866" spans="2:4">
      <c r="B4866" s="1">
        <v>4864</v>
      </c>
      <c r="C4866" s="1">
        <v>75</v>
      </c>
      <c r="D4866" s="1">
        <v>0.237767115379139</v>
      </c>
    </row>
    <row r="4867" spans="2:4">
      <c r="B4867" s="1">
        <v>4865</v>
      </c>
      <c r="C4867" s="1">
        <v>75</v>
      </c>
      <c r="D4867" s="1">
        <v>0.23767796920395801</v>
      </c>
    </row>
    <row r="4868" spans="2:4">
      <c r="B4868" s="1">
        <v>4866</v>
      </c>
      <c r="C4868" s="1">
        <v>75</v>
      </c>
      <c r="D4868" s="1">
        <v>0.23758885645240899</v>
      </c>
    </row>
    <row r="4869" spans="2:4">
      <c r="B4869" s="1">
        <v>4867</v>
      </c>
      <c r="C4869" s="1">
        <v>75</v>
      </c>
      <c r="D4869" s="1">
        <v>0.23749977711196099</v>
      </c>
    </row>
    <row r="4870" spans="2:4">
      <c r="B4870" s="1">
        <v>4868</v>
      </c>
      <c r="C4870" s="1">
        <v>75</v>
      </c>
      <c r="D4870" s="1">
        <v>0.23741073117008599</v>
      </c>
    </row>
    <row r="4871" spans="2:4">
      <c r="B4871" s="1">
        <v>4869</v>
      </c>
      <c r="C4871" s="1">
        <v>75</v>
      </c>
      <c r="D4871" s="1">
        <v>0.23732171861426199</v>
      </c>
    </row>
    <row r="4872" spans="2:4">
      <c r="B4872" s="1">
        <v>4870</v>
      </c>
      <c r="C4872" s="1">
        <v>75</v>
      </c>
      <c r="D4872" s="1">
        <v>0.23723273943197201</v>
      </c>
    </row>
    <row r="4873" spans="2:4">
      <c r="B4873" s="1">
        <v>4871</v>
      </c>
      <c r="C4873" s="1">
        <v>75</v>
      </c>
      <c r="D4873" s="1">
        <v>0.23714379361070401</v>
      </c>
    </row>
    <row r="4874" spans="2:4">
      <c r="B4874" s="1">
        <v>4872</v>
      </c>
      <c r="C4874" s="1">
        <v>51</v>
      </c>
      <c r="D4874" s="1">
        <v>0.23708332950167399</v>
      </c>
    </row>
    <row r="4875" spans="2:4">
      <c r="B4875" s="1">
        <v>4873</v>
      </c>
      <c r="C4875" s="1">
        <v>75</v>
      </c>
      <c r="D4875" s="1">
        <v>0.23699443969876499</v>
      </c>
    </row>
    <row r="4876" spans="2:4">
      <c r="B4876" s="1">
        <v>4874</v>
      </c>
      <c r="C4876" s="1">
        <v>65</v>
      </c>
      <c r="D4876" s="1">
        <v>0.23691742882827899</v>
      </c>
    </row>
    <row r="4877" spans="2:4">
      <c r="B4877" s="1">
        <v>4875</v>
      </c>
      <c r="C4877" s="1">
        <v>75</v>
      </c>
      <c r="D4877" s="1">
        <v>0.236828601226615</v>
      </c>
    </row>
    <row r="4878" spans="2:4">
      <c r="B4878" s="1">
        <v>4876</v>
      </c>
      <c r="C4878" s="1">
        <v>75</v>
      </c>
      <c r="D4878" s="1">
        <v>0.23673980692914001</v>
      </c>
    </row>
    <row r="4879" spans="2:4">
      <c r="B4879" s="1">
        <v>4877</v>
      </c>
      <c r="C4879" s="1">
        <v>51</v>
      </c>
      <c r="D4879" s="1">
        <v>0.23667944582383799</v>
      </c>
    </row>
    <row r="4880" spans="2:4">
      <c r="B4880" s="1">
        <v>4878</v>
      </c>
      <c r="C4880" s="1">
        <v>5</v>
      </c>
      <c r="D4880" s="1">
        <v>0.236673528896862</v>
      </c>
    </row>
    <row r="4881" spans="2:4">
      <c r="B4881" s="1">
        <v>4879</v>
      </c>
      <c r="C4881" s="1">
        <v>8</v>
      </c>
      <c r="D4881" s="1">
        <v>0.236664062121376</v>
      </c>
    </row>
    <row r="4882" spans="2:4">
      <c r="B4882" s="1">
        <v>4880</v>
      </c>
      <c r="C4882" s="1">
        <v>69</v>
      </c>
      <c r="D4882" s="1">
        <v>0.23658242689874101</v>
      </c>
    </row>
    <row r="4883" spans="2:4">
      <c r="B4883" s="1">
        <v>4881</v>
      </c>
      <c r="C4883" s="1">
        <v>46</v>
      </c>
      <c r="D4883" s="1">
        <v>0.236528019061675</v>
      </c>
    </row>
    <row r="4884" spans="2:4">
      <c r="B4884" s="1">
        <v>4882</v>
      </c>
      <c r="C4884" s="1">
        <v>75</v>
      </c>
      <c r="D4884" s="1">
        <v>0.23643933746166201</v>
      </c>
    </row>
    <row r="4885" spans="2:4">
      <c r="B4885" s="1">
        <v>4883</v>
      </c>
      <c r="C4885" s="1">
        <v>75</v>
      </c>
      <c r="D4885" s="1">
        <v>0.236350689111096</v>
      </c>
    </row>
    <row r="4886" spans="2:4">
      <c r="B4886" s="1">
        <v>4884</v>
      </c>
      <c r="C4886" s="1">
        <v>75</v>
      </c>
      <c r="D4886" s="1">
        <v>0.23626207399751301</v>
      </c>
    </row>
    <row r="4887" spans="2:4">
      <c r="B4887" s="1">
        <v>4885</v>
      </c>
      <c r="C4887" s="1">
        <v>75</v>
      </c>
      <c r="D4887" s="1">
        <v>0.23617349210845101</v>
      </c>
    </row>
    <row r="4888" spans="2:4">
      <c r="B4888" s="1">
        <v>4886</v>
      </c>
      <c r="C4888" s="1">
        <v>27</v>
      </c>
      <c r="D4888" s="1">
        <v>0.236141610759352</v>
      </c>
    </row>
    <row r="4889" spans="2:4">
      <c r="B4889" s="1">
        <v>4887</v>
      </c>
      <c r="C4889" s="1">
        <v>4</v>
      </c>
      <c r="D4889" s="1">
        <v>0.236136887962558</v>
      </c>
    </row>
    <row r="4890" spans="2:4">
      <c r="B4890" s="1">
        <v>4888</v>
      </c>
      <c r="C4890" s="1">
        <v>75</v>
      </c>
      <c r="D4890" s="1">
        <v>0.236048353009575</v>
      </c>
    </row>
    <row r="4891" spans="2:4">
      <c r="B4891" s="1">
        <v>4889</v>
      </c>
      <c r="C4891" s="1">
        <v>75</v>
      </c>
      <c r="D4891" s="1">
        <v>0.23595985125105801</v>
      </c>
    </row>
    <row r="4892" spans="2:4">
      <c r="B4892" s="1">
        <v>4890</v>
      </c>
      <c r="C4892" s="1">
        <v>75</v>
      </c>
      <c r="D4892" s="1">
        <v>0.23587138267456201</v>
      </c>
    </row>
    <row r="4893" spans="2:4">
      <c r="B4893" s="1">
        <v>4891</v>
      </c>
      <c r="C4893" s="1">
        <v>72</v>
      </c>
      <c r="D4893" s="1">
        <v>0.23578648404722199</v>
      </c>
    </row>
    <row r="4894" spans="2:4">
      <c r="B4894" s="1">
        <v>4892</v>
      </c>
      <c r="C4894" s="1">
        <v>70</v>
      </c>
      <c r="D4894" s="1">
        <v>0.23570397301179999</v>
      </c>
    </row>
    <row r="4895" spans="2:4">
      <c r="B4895" s="1">
        <v>4893</v>
      </c>
      <c r="C4895" s="1">
        <v>75</v>
      </c>
      <c r="D4895" s="1">
        <v>0.235615600371894</v>
      </c>
    </row>
    <row r="4896" spans="2:4">
      <c r="B4896" s="1">
        <v>4894</v>
      </c>
      <c r="C4896" s="1">
        <v>75</v>
      </c>
      <c r="D4896" s="1">
        <v>0.235527260865598</v>
      </c>
    </row>
    <row r="4897" spans="2:4">
      <c r="B4897" s="1">
        <v>4895</v>
      </c>
      <c r="C4897" s="1">
        <v>75</v>
      </c>
      <c r="D4897" s="1">
        <v>0.23543895448048799</v>
      </c>
    </row>
    <row r="4898" spans="2:4">
      <c r="B4898" s="1">
        <v>4896</v>
      </c>
      <c r="C4898" s="1">
        <v>75</v>
      </c>
      <c r="D4898" s="1">
        <v>0.23535068120414801</v>
      </c>
    </row>
    <row r="4899" spans="2:4">
      <c r="B4899" s="1">
        <v>4897</v>
      </c>
      <c r="C4899" s="1">
        <v>75</v>
      </c>
      <c r="D4899" s="1">
        <v>0.23526244102416299</v>
      </c>
    </row>
    <row r="4900" spans="2:4">
      <c r="B4900" s="1">
        <v>4898</v>
      </c>
      <c r="C4900" s="1">
        <v>75</v>
      </c>
      <c r="D4900" s="1">
        <v>0.235174233928125</v>
      </c>
    </row>
    <row r="4901" spans="2:4">
      <c r="B4901" s="1">
        <v>4899</v>
      </c>
      <c r="C4901" s="1">
        <v>64</v>
      </c>
      <c r="D4901" s="1">
        <v>0.23509899002482401</v>
      </c>
    </row>
    <row r="4902" spans="2:4">
      <c r="B4902" s="1">
        <v>4900</v>
      </c>
      <c r="C4902" s="1">
        <v>75</v>
      </c>
      <c r="D4902" s="1">
        <v>0.23501084421157201</v>
      </c>
    </row>
    <row r="4903" spans="2:4">
      <c r="B4903" s="1">
        <v>4901</v>
      </c>
      <c r="C4903" s="1">
        <v>17</v>
      </c>
      <c r="D4903" s="1">
        <v>0.23499086908883099</v>
      </c>
    </row>
    <row r="4904" spans="2:4">
      <c r="B4904" s="1">
        <v>4902</v>
      </c>
      <c r="C4904" s="1">
        <v>75</v>
      </c>
      <c r="D4904" s="1">
        <v>0.23490276381343</v>
      </c>
    </row>
    <row r="4905" spans="2:4">
      <c r="B4905" s="1">
        <v>4903</v>
      </c>
      <c r="C4905" s="1">
        <v>75</v>
      </c>
      <c r="D4905" s="1">
        <v>0.23481469157139701</v>
      </c>
    </row>
    <row r="4906" spans="2:4">
      <c r="B4906" s="1">
        <v>4904</v>
      </c>
      <c r="C4906" s="1">
        <v>75</v>
      </c>
      <c r="D4906" s="1">
        <v>0.23472665235034401</v>
      </c>
    </row>
    <row r="4907" spans="2:4">
      <c r="B4907" s="1">
        <v>4905</v>
      </c>
      <c r="C4907" s="1">
        <v>75</v>
      </c>
      <c r="D4907" s="1">
        <v>0.23463864613789301</v>
      </c>
    </row>
    <row r="4908" spans="2:4">
      <c r="B4908" s="1">
        <v>4906</v>
      </c>
      <c r="C4908" s="1">
        <v>74</v>
      </c>
      <c r="D4908" s="1">
        <v>0.23455184568089399</v>
      </c>
    </row>
    <row r="4909" spans="2:4">
      <c r="B4909" s="1">
        <v>4907</v>
      </c>
      <c r="C4909" s="1">
        <v>61</v>
      </c>
      <c r="D4909" s="1">
        <v>0.23448031809765299</v>
      </c>
    </row>
    <row r="4910" spans="2:4">
      <c r="B4910" s="1">
        <v>4908</v>
      </c>
      <c r="C4910" s="1">
        <v>75</v>
      </c>
      <c r="D4910" s="1">
        <v>0.234392404243459</v>
      </c>
    </row>
    <row r="4911" spans="2:4">
      <c r="B4911" s="1">
        <v>4909</v>
      </c>
      <c r="C4911" s="1">
        <v>75</v>
      </c>
      <c r="D4911" s="1">
        <v>0.23430452335086199</v>
      </c>
    </row>
    <row r="4912" spans="2:4">
      <c r="B4912" s="1">
        <v>4910</v>
      </c>
      <c r="C4912" s="1">
        <v>55</v>
      </c>
      <c r="D4912" s="1">
        <v>0.234240098304727</v>
      </c>
    </row>
    <row r="4913" spans="2:4">
      <c r="B4913" s="1">
        <v>4911</v>
      </c>
      <c r="C4913" s="1">
        <v>75</v>
      </c>
      <c r="D4913" s="1">
        <v>0.234152274516292</v>
      </c>
    </row>
    <row r="4914" spans="2:4">
      <c r="B4914" s="1">
        <v>4912</v>
      </c>
      <c r="C4914" s="1">
        <v>75</v>
      </c>
      <c r="D4914" s="1">
        <v>0.234064483655686</v>
      </c>
    </row>
    <row r="4915" spans="2:4">
      <c r="B4915" s="1">
        <v>4913</v>
      </c>
      <c r="C4915" s="1">
        <v>75</v>
      </c>
      <c r="D4915" s="1">
        <v>0.23397672571056199</v>
      </c>
    </row>
    <row r="4916" spans="2:4">
      <c r="B4916" s="1">
        <v>4914</v>
      </c>
      <c r="C4916" s="1">
        <v>75</v>
      </c>
      <c r="D4916" s="1">
        <v>0.23388900066858101</v>
      </c>
    </row>
    <row r="4917" spans="2:4">
      <c r="B4917" s="1">
        <v>4915</v>
      </c>
      <c r="C4917" s="1">
        <v>75</v>
      </c>
      <c r="D4917" s="1">
        <v>0.23380130851740499</v>
      </c>
    </row>
    <row r="4918" spans="2:4">
      <c r="B4918" s="1">
        <v>4916</v>
      </c>
      <c r="C4918" s="1">
        <v>75</v>
      </c>
      <c r="D4918" s="1">
        <v>0.233713649244703</v>
      </c>
    </row>
    <row r="4919" spans="2:4">
      <c r="B4919" s="1">
        <v>4917</v>
      </c>
      <c r="C4919" s="1">
        <v>16</v>
      </c>
      <c r="D4919" s="1">
        <v>0.233694952853888</v>
      </c>
    </row>
    <row r="4920" spans="2:4">
      <c r="B4920" s="1">
        <v>4918</v>
      </c>
      <c r="C4920" s="1">
        <v>75</v>
      </c>
      <c r="D4920" s="1">
        <v>0.23360733345718199</v>
      </c>
    </row>
    <row r="4921" spans="2:4">
      <c r="B4921" s="1">
        <v>4919</v>
      </c>
      <c r="C4921" s="1">
        <v>75</v>
      </c>
      <c r="D4921" s="1">
        <v>0.23351974691167199</v>
      </c>
    </row>
    <row r="4922" spans="2:4">
      <c r="B4922" s="1">
        <v>4920</v>
      </c>
      <c r="C4922" s="1">
        <v>75</v>
      </c>
      <c r="D4922" s="1">
        <v>0.23343219320504099</v>
      </c>
    </row>
    <row r="4923" spans="2:4">
      <c r="B4923" s="1">
        <v>4921</v>
      </c>
      <c r="C4923" s="1">
        <v>25</v>
      </c>
      <c r="D4923" s="1">
        <v>0.23340301593156501</v>
      </c>
    </row>
    <row r="4924" spans="2:4">
      <c r="B4924" s="1">
        <v>4922</v>
      </c>
      <c r="C4924" s="1">
        <v>75</v>
      </c>
      <c r="D4924" s="1">
        <v>0.23331550599095399</v>
      </c>
    </row>
    <row r="4925" spans="2:4">
      <c r="B4925" s="1">
        <v>4923</v>
      </c>
      <c r="C4925" s="1">
        <v>75</v>
      </c>
      <c r="D4925" s="1">
        <v>0.23322802886050101</v>
      </c>
    </row>
    <row r="4926" spans="2:4">
      <c r="B4926" s="1">
        <v>4924</v>
      </c>
      <c r="C4926" s="1">
        <v>75</v>
      </c>
      <c r="D4926" s="1">
        <v>0.23314058452790401</v>
      </c>
    </row>
    <row r="4927" spans="2:4">
      <c r="B4927" s="1">
        <v>4925</v>
      </c>
      <c r="C4927" s="1">
        <v>75</v>
      </c>
      <c r="D4927" s="1">
        <v>0.233053172980866</v>
      </c>
    </row>
    <row r="4928" spans="2:4">
      <c r="B4928" s="1">
        <v>4926</v>
      </c>
      <c r="C4928" s="1">
        <v>75</v>
      </c>
      <c r="D4928" s="1">
        <v>0.23296579420709401</v>
      </c>
    </row>
    <row r="4929" spans="2:4">
      <c r="B4929" s="1">
        <v>4927</v>
      </c>
      <c r="C4929" s="1">
        <v>75</v>
      </c>
      <c r="D4929" s="1">
        <v>0.23287844819430201</v>
      </c>
    </row>
    <row r="4930" spans="2:4">
      <c r="B4930" s="1">
        <v>4928</v>
      </c>
      <c r="C4930" s="1">
        <v>75</v>
      </c>
      <c r="D4930" s="1">
        <v>0.23279113493020501</v>
      </c>
    </row>
    <row r="4931" spans="2:4">
      <c r="B4931" s="1">
        <v>4929</v>
      </c>
      <c r="C4931" s="1">
        <v>75</v>
      </c>
      <c r="D4931" s="1">
        <v>0.232703854402526</v>
      </c>
    </row>
    <row r="4932" spans="2:4">
      <c r="B4932" s="1">
        <v>4930</v>
      </c>
      <c r="C4932" s="1">
        <v>75</v>
      </c>
      <c r="D4932" s="1">
        <v>0.232616606598991</v>
      </c>
    </row>
    <row r="4933" spans="2:4">
      <c r="B4933" s="1">
        <v>4931</v>
      </c>
      <c r="C4933" s="1">
        <v>22</v>
      </c>
      <c r="D4933" s="1">
        <v>0.232591020115581</v>
      </c>
    </row>
    <row r="4934" spans="2:4">
      <c r="B4934" s="1">
        <v>4932</v>
      </c>
      <c r="C4934" s="1">
        <v>75</v>
      </c>
      <c r="D4934" s="1">
        <v>0.232503814617076</v>
      </c>
    </row>
    <row r="4935" spans="2:4">
      <c r="B4935" s="1">
        <v>4933</v>
      </c>
      <c r="C4935" s="1">
        <v>75</v>
      </c>
      <c r="D4935" s="1">
        <v>0.23241664181458399</v>
      </c>
    </row>
    <row r="4936" spans="2:4">
      <c r="B4936" s="1">
        <v>4934</v>
      </c>
      <c r="C4936" s="1">
        <v>75</v>
      </c>
      <c r="D4936" s="1">
        <v>0.23232950169584601</v>
      </c>
    </row>
    <row r="4937" spans="2:4">
      <c r="B4937" s="1">
        <v>4935</v>
      </c>
      <c r="C4937" s="1">
        <v>75</v>
      </c>
      <c r="D4937" s="1">
        <v>0.23224239424860699</v>
      </c>
    </row>
    <row r="4938" spans="2:4">
      <c r="B4938" s="1">
        <v>4936</v>
      </c>
      <c r="C4938" s="1">
        <v>75</v>
      </c>
      <c r="D4938" s="1">
        <v>0.23215531946061899</v>
      </c>
    </row>
    <row r="4939" spans="2:4">
      <c r="B4939" s="1">
        <v>4937</v>
      </c>
      <c r="C4939" s="1">
        <v>75</v>
      </c>
      <c r="D4939" s="1">
        <v>0.232068277319637</v>
      </c>
    </row>
    <row r="4940" spans="2:4">
      <c r="B4940" s="1">
        <v>4938</v>
      </c>
      <c r="C4940" s="1">
        <v>75</v>
      </c>
      <c r="D4940" s="1">
        <v>0.23198126781341999</v>
      </c>
    </row>
    <row r="4941" spans="2:4">
      <c r="B4941" s="1">
        <v>4939</v>
      </c>
      <c r="C4941" s="1">
        <v>75</v>
      </c>
      <c r="D4941" s="1">
        <v>0.23189429092973199</v>
      </c>
    </row>
    <row r="4942" spans="2:4">
      <c r="B4942" s="1">
        <v>4940</v>
      </c>
      <c r="C4942" s="1">
        <v>39</v>
      </c>
      <c r="D4942" s="1">
        <v>0.231849075838577</v>
      </c>
    </row>
    <row r="4943" spans="2:4">
      <c r="B4943" s="1">
        <v>4941</v>
      </c>
      <c r="C4943" s="1">
        <v>32</v>
      </c>
      <c r="D4943" s="1">
        <v>0.23181198286122801</v>
      </c>
    </row>
    <row r="4944" spans="2:4">
      <c r="B4944" s="1">
        <v>4942</v>
      </c>
      <c r="C4944" s="1">
        <v>75</v>
      </c>
      <c r="D4944" s="1">
        <v>0.231725069447654</v>
      </c>
    </row>
    <row r="4945" spans="2:4">
      <c r="B4945" s="1">
        <v>4943</v>
      </c>
      <c r="C4945" s="1">
        <v>75</v>
      </c>
      <c r="D4945" s="1">
        <v>0.231638188620582</v>
      </c>
    </row>
    <row r="4946" spans="2:4">
      <c r="B4946" s="1">
        <v>4944</v>
      </c>
      <c r="C4946" s="1">
        <v>75</v>
      </c>
      <c r="D4946" s="1">
        <v>0.23155134036779301</v>
      </c>
    </row>
    <row r="4947" spans="2:4">
      <c r="B4947" s="1">
        <v>4945</v>
      </c>
      <c r="C4947" s="1">
        <v>75</v>
      </c>
      <c r="D4947" s="1">
        <v>0.23146452467707401</v>
      </c>
    </row>
    <row r="4948" spans="2:4">
      <c r="B4948" s="1">
        <v>4946</v>
      </c>
      <c r="C4948" s="1">
        <v>75</v>
      </c>
      <c r="D4948" s="1">
        <v>0.23137774153621801</v>
      </c>
    </row>
    <row r="4949" spans="2:4">
      <c r="B4949" s="1">
        <v>4947</v>
      </c>
      <c r="C4949" s="1">
        <v>10</v>
      </c>
      <c r="D4949" s="1">
        <v>0.23136617290943701</v>
      </c>
    </row>
    <row r="4950" spans="2:4">
      <c r="B4950" s="1">
        <v>4948</v>
      </c>
      <c r="C4950" s="1">
        <v>75</v>
      </c>
      <c r="D4950" s="1">
        <v>0.23127942664367099</v>
      </c>
    </row>
    <row r="4951" spans="2:4">
      <c r="B4951" s="1">
        <v>4949</v>
      </c>
      <c r="C4951" s="1">
        <v>75</v>
      </c>
      <c r="D4951" s="1">
        <v>0.23119271290173701</v>
      </c>
    </row>
    <row r="4952" spans="2:4">
      <c r="B4952" s="1">
        <v>4950</v>
      </c>
      <c r="C4952" s="1">
        <v>75</v>
      </c>
      <c r="D4952" s="1">
        <v>0.231106031671442</v>
      </c>
    </row>
    <row r="4953" spans="2:4">
      <c r="B4953" s="1">
        <v>4951</v>
      </c>
      <c r="C4953" s="1">
        <v>75</v>
      </c>
      <c r="D4953" s="1">
        <v>0.23101938294059499</v>
      </c>
    </row>
    <row r="4954" spans="2:4">
      <c r="B4954" s="1">
        <v>4952</v>
      </c>
      <c r="C4954" s="1">
        <v>30</v>
      </c>
      <c r="D4954" s="1">
        <v>0.230984732545372</v>
      </c>
    </row>
    <row r="4955" spans="2:4">
      <c r="B4955" s="1">
        <v>4953</v>
      </c>
      <c r="C4955" s="1">
        <v>75</v>
      </c>
      <c r="D4955" s="1">
        <v>0.23089812929328299</v>
      </c>
    </row>
    <row r="4956" spans="2:4">
      <c r="B4956" s="1">
        <v>4954</v>
      </c>
      <c r="C4956" s="1">
        <v>75</v>
      </c>
      <c r="D4956" s="1">
        <v>0.230811558511407</v>
      </c>
    </row>
    <row r="4957" spans="2:4">
      <c r="B4957" s="1">
        <v>4955</v>
      </c>
      <c r="C4957" s="1">
        <v>48</v>
      </c>
      <c r="D4957" s="1">
        <v>0.23075617024575101</v>
      </c>
    </row>
    <row r="4958" spans="2:4">
      <c r="B4958" s="1">
        <v>4956</v>
      </c>
      <c r="C4958" s="1">
        <v>75</v>
      </c>
      <c r="D4958" s="1">
        <v>0.23066965268867001</v>
      </c>
    </row>
    <row r="4959" spans="2:4">
      <c r="B4959" s="1">
        <v>4957</v>
      </c>
      <c r="C4959" s="1">
        <v>66</v>
      </c>
      <c r="D4959" s="1">
        <v>0.230593544071623</v>
      </c>
    </row>
    <row r="4960" spans="2:4">
      <c r="B4960" s="1">
        <v>4958</v>
      </c>
      <c r="C4960" s="1">
        <v>75</v>
      </c>
      <c r="D4960" s="1">
        <v>0.23050708748807699</v>
      </c>
    </row>
    <row r="4961" spans="2:4">
      <c r="B4961" s="1">
        <v>4959</v>
      </c>
      <c r="C4961" s="1">
        <v>75</v>
      </c>
      <c r="D4961" s="1">
        <v>0.230420663319752</v>
      </c>
    </row>
    <row r="4962" spans="2:4">
      <c r="B4962" s="1">
        <v>4960</v>
      </c>
      <c r="C4962" s="1">
        <v>75</v>
      </c>
      <c r="D4962" s="1">
        <v>0.23033427155449501</v>
      </c>
    </row>
    <row r="4963" spans="2:4">
      <c r="B4963" s="1">
        <v>4961</v>
      </c>
      <c r="C4963" s="1">
        <v>75</v>
      </c>
      <c r="D4963" s="1">
        <v>0.230247912180157</v>
      </c>
    </row>
    <row r="4964" spans="2:4">
      <c r="B4964" s="1">
        <v>4962</v>
      </c>
      <c r="C4964" s="1">
        <v>75</v>
      </c>
      <c r="D4964" s="1">
        <v>0.23016158518459501</v>
      </c>
    </row>
    <row r="4965" spans="2:4">
      <c r="B4965" s="1">
        <v>4963</v>
      </c>
      <c r="C4965" s="1">
        <v>75</v>
      </c>
      <c r="D4965" s="1">
        <v>0.230075290555668</v>
      </c>
    </row>
    <row r="4966" spans="2:4">
      <c r="B4966" s="1">
        <v>4964</v>
      </c>
      <c r="C4966" s="1">
        <v>75</v>
      </c>
      <c r="D4966" s="1">
        <v>0.22998902828123999</v>
      </c>
    </row>
    <row r="4967" spans="2:4">
      <c r="B4967" s="1">
        <v>4965</v>
      </c>
      <c r="C4967" s="1">
        <v>23</v>
      </c>
      <c r="D4967" s="1">
        <v>0.22996258099761699</v>
      </c>
    </row>
    <row r="4968" spans="2:4">
      <c r="B4968" s="1">
        <v>4966</v>
      </c>
      <c r="C4968" s="1">
        <v>75</v>
      </c>
      <c r="D4968" s="1">
        <v>0.229876360981456</v>
      </c>
    </row>
    <row r="4969" spans="2:4">
      <c r="B4969" s="1">
        <v>4967</v>
      </c>
      <c r="C4969" s="1">
        <v>75</v>
      </c>
      <c r="D4969" s="1">
        <v>0.22979017329182</v>
      </c>
    </row>
    <row r="4970" spans="2:4">
      <c r="B4970" s="1">
        <v>4968</v>
      </c>
      <c r="C4970" s="1">
        <v>75</v>
      </c>
      <c r="D4970" s="1">
        <v>0.22970401791658901</v>
      </c>
    </row>
    <row r="4971" spans="2:4">
      <c r="B4971" s="1">
        <v>4969</v>
      </c>
      <c r="C4971" s="1">
        <v>22</v>
      </c>
      <c r="D4971" s="1">
        <v>0.229678751801114</v>
      </c>
    </row>
    <row r="4972" spans="2:4">
      <c r="B4972" s="1">
        <v>4970</v>
      </c>
      <c r="C4972" s="1">
        <v>75</v>
      </c>
      <c r="D4972" s="1">
        <v>0.22959263820121301</v>
      </c>
    </row>
    <row r="4973" spans="2:4">
      <c r="B4973" s="1">
        <v>4971</v>
      </c>
      <c r="C4973" s="1">
        <v>63</v>
      </c>
      <c r="D4973" s="1">
        <v>0.22952032772889999</v>
      </c>
    </row>
    <row r="4974" spans="2:4">
      <c r="B4974" s="1">
        <v>4972</v>
      </c>
      <c r="C4974" s="1">
        <v>66</v>
      </c>
      <c r="D4974" s="1">
        <v>0.229444598327464</v>
      </c>
    </row>
    <row r="4975" spans="2:4">
      <c r="B4975" s="1">
        <v>4973</v>
      </c>
      <c r="C4975" s="1">
        <v>75</v>
      </c>
      <c r="D4975" s="1">
        <v>0.22935857251887301</v>
      </c>
    </row>
    <row r="4976" spans="2:4">
      <c r="B4976" s="1">
        <v>4974</v>
      </c>
      <c r="C4976" s="1">
        <v>75</v>
      </c>
      <c r="D4976" s="1">
        <v>0.229272578963993</v>
      </c>
    </row>
    <row r="4977" spans="2:4">
      <c r="B4977" s="1">
        <v>4975</v>
      </c>
      <c r="C4977" s="1">
        <v>43</v>
      </c>
      <c r="D4977" s="1">
        <v>0.22922329053498999</v>
      </c>
    </row>
    <row r="4978" spans="2:4">
      <c r="B4978" s="1">
        <v>4976</v>
      </c>
      <c r="C4978" s="1">
        <v>75</v>
      </c>
      <c r="D4978" s="1">
        <v>0.22913734770147001</v>
      </c>
    </row>
    <row r="4979" spans="2:4">
      <c r="B4979" s="1">
        <v>4977</v>
      </c>
      <c r="C4979" s="1">
        <v>75</v>
      </c>
      <c r="D4979" s="1">
        <v>0.22905143709055101</v>
      </c>
    </row>
    <row r="4980" spans="2:4">
      <c r="B4980" s="1">
        <v>4978</v>
      </c>
      <c r="C4980" s="1">
        <v>75</v>
      </c>
      <c r="D4980" s="1">
        <v>0.228965558690152</v>
      </c>
    </row>
    <row r="4981" spans="2:4">
      <c r="B4981" s="1">
        <v>4979</v>
      </c>
      <c r="C4981" s="1">
        <v>75</v>
      </c>
      <c r="D4981" s="1">
        <v>0.228879712488196</v>
      </c>
    </row>
    <row r="4982" spans="2:4">
      <c r="B4982" s="1">
        <v>4980</v>
      </c>
      <c r="C4982" s="1">
        <v>75</v>
      </c>
      <c r="D4982" s="1">
        <v>0.22879389847261</v>
      </c>
    </row>
    <row r="4983" spans="2:4">
      <c r="B4983" s="1">
        <v>4981</v>
      </c>
      <c r="C4983" s="1">
        <v>75</v>
      </c>
      <c r="D4983" s="1">
        <v>0.22870811663132801</v>
      </c>
    </row>
    <row r="4984" spans="2:4">
      <c r="B4984" s="1">
        <v>4982</v>
      </c>
      <c r="C4984" s="1">
        <v>75</v>
      </c>
      <c r="D4984" s="1">
        <v>0.22862236695228599</v>
      </c>
    </row>
    <row r="4985" spans="2:4">
      <c r="B4985" s="1">
        <v>4983</v>
      </c>
      <c r="C4985" s="1">
        <v>75</v>
      </c>
      <c r="D4985" s="1">
        <v>0.228536649423426</v>
      </c>
    </row>
    <row r="4986" spans="2:4">
      <c r="B4986" s="1">
        <v>4984</v>
      </c>
      <c r="C4986" s="1">
        <v>56</v>
      </c>
      <c r="D4986" s="1">
        <v>0.22847266795945601</v>
      </c>
    </row>
    <row r="4987" spans="2:4">
      <c r="B4987" s="1">
        <v>4985</v>
      </c>
      <c r="C4987" s="1">
        <v>75</v>
      </c>
      <c r="D4987" s="1">
        <v>0.22838700655733299</v>
      </c>
    </row>
    <row r="4988" spans="2:4">
      <c r="B4988" s="1">
        <v>4986</v>
      </c>
      <c r="C4988" s="1">
        <v>75</v>
      </c>
      <c r="D4988" s="1">
        <v>0.22830137727229499</v>
      </c>
    </row>
    <row r="4989" spans="2:4">
      <c r="B4989" s="1">
        <v>4987</v>
      </c>
      <c r="C4989" s="1">
        <v>25</v>
      </c>
      <c r="D4989" s="1">
        <v>0.22827284131233</v>
      </c>
    </row>
    <row r="4990" spans="2:4">
      <c r="B4990" s="1">
        <v>4988</v>
      </c>
      <c r="C4990" s="1">
        <v>75</v>
      </c>
      <c r="D4990" s="1">
        <v>0.22818725483134</v>
      </c>
    </row>
    <row r="4991" spans="2:4">
      <c r="B4991" s="1">
        <v>4989</v>
      </c>
      <c r="C4991" s="1">
        <v>75</v>
      </c>
      <c r="D4991" s="1">
        <v>0.228101700439342</v>
      </c>
    </row>
    <row r="4992" spans="2:4">
      <c r="B4992" s="1">
        <v>4990</v>
      </c>
      <c r="C4992" s="1">
        <v>75</v>
      </c>
      <c r="D4992" s="1">
        <v>0.228016178124307</v>
      </c>
    </row>
    <row r="4993" spans="2:4">
      <c r="B4993" s="1">
        <v>4991</v>
      </c>
      <c r="C4993" s="1">
        <v>75</v>
      </c>
      <c r="D4993" s="1">
        <v>0.227930687874208</v>
      </c>
    </row>
    <row r="4994" spans="2:4">
      <c r="B4994" s="1">
        <v>4992</v>
      </c>
      <c r="C4994" s="1">
        <v>75</v>
      </c>
      <c r="D4994" s="1">
        <v>0.227845229677022</v>
      </c>
    </row>
    <row r="4995" spans="2:4">
      <c r="B4995" s="1">
        <v>4993</v>
      </c>
      <c r="C4995" s="1">
        <v>8</v>
      </c>
      <c r="D4995" s="1">
        <v>0.22783611602732501</v>
      </c>
    </row>
    <row r="4996" spans="2:4">
      <c r="B4996" s="1">
        <v>4994</v>
      </c>
      <c r="C4996" s="1">
        <v>75</v>
      </c>
      <c r="D4996" s="1">
        <v>0.227750693288022</v>
      </c>
    </row>
    <row r="4997" spans="2:4">
      <c r="B4997" s="1">
        <v>4995</v>
      </c>
      <c r="C4997" s="1">
        <v>75</v>
      </c>
      <c r="D4997" s="1">
        <v>0.227665302576321</v>
      </c>
    </row>
    <row r="4998" spans="2:4">
      <c r="B4998" s="1">
        <v>4996</v>
      </c>
      <c r="C4998" s="1">
        <v>75</v>
      </c>
      <c r="D4998" s="1">
        <v>0.22757994388021299</v>
      </c>
    </row>
    <row r="4999" spans="2:4">
      <c r="B4999" s="1">
        <v>4997</v>
      </c>
      <c r="C4999" s="1">
        <v>75</v>
      </c>
      <c r="D4999" s="1">
        <v>0.22749461718769501</v>
      </c>
    </row>
    <row r="5000" spans="2:4">
      <c r="B5000" s="1">
        <v>4998</v>
      </c>
      <c r="C5000" s="1">
        <v>75</v>
      </c>
      <c r="D5000" s="1">
        <v>0.22740932248676801</v>
      </c>
    </row>
    <row r="5001" spans="2:4">
      <c r="B5001" s="1">
        <v>4999</v>
      </c>
      <c r="C5001" s="1">
        <v>75</v>
      </c>
      <c r="D5001" s="1">
        <v>0.22732405976543801</v>
      </c>
    </row>
    <row r="5002" spans="2:4">
      <c r="B5002" s="1">
        <v>5000</v>
      </c>
      <c r="C5002" s="1">
        <v>75</v>
      </c>
      <c r="D5002" s="1">
        <v>0.22723882901171299</v>
      </c>
    </row>
    <row r="5003" spans="2:4">
      <c r="B5003" s="1">
        <v>5001</v>
      </c>
      <c r="C5003" s="1">
        <v>75</v>
      </c>
      <c r="D5003" s="1">
        <v>0.22715363021360899</v>
      </c>
    </row>
    <row r="5004" spans="2:4">
      <c r="B5004" s="1">
        <v>5002</v>
      </c>
      <c r="C5004" s="1">
        <v>22</v>
      </c>
      <c r="D5004" s="1">
        <v>0.227128644626054</v>
      </c>
    </row>
    <row r="5005" spans="2:4">
      <c r="B5005" s="1">
        <v>5003</v>
      </c>
      <c r="C5005" s="1">
        <v>75</v>
      </c>
      <c r="D5005" s="1">
        <v>0.22704348713945099</v>
      </c>
    </row>
    <row r="5006" spans="2:4">
      <c r="B5006" s="1">
        <v>5004</v>
      </c>
      <c r="C5006" s="1">
        <v>75</v>
      </c>
      <c r="D5006" s="1">
        <v>0.226958361580999</v>
      </c>
    </row>
    <row r="5007" spans="2:4">
      <c r="B5007" s="1">
        <v>5005</v>
      </c>
      <c r="C5007" s="1">
        <v>75</v>
      </c>
      <c r="D5007" s="1">
        <v>0.226873267938727</v>
      </c>
    </row>
    <row r="5008" spans="2:4">
      <c r="B5008" s="1">
        <v>5006</v>
      </c>
      <c r="C5008" s="1">
        <v>11</v>
      </c>
      <c r="D5008" s="1">
        <v>0.226860790220936</v>
      </c>
    </row>
    <row r="5009" spans="2:4">
      <c r="B5009" s="1">
        <v>5007</v>
      </c>
      <c r="C5009" s="1">
        <v>75</v>
      </c>
      <c r="D5009" s="1">
        <v>0.22677573316115601</v>
      </c>
    </row>
    <row r="5010" spans="2:4">
      <c r="B5010" s="1">
        <v>5008</v>
      </c>
      <c r="C5010" s="1">
        <v>75</v>
      </c>
      <c r="D5010" s="1">
        <v>0.22669070799187199</v>
      </c>
    </row>
    <row r="5011" spans="2:4">
      <c r="B5011" s="1">
        <v>5009</v>
      </c>
      <c r="C5011" s="1">
        <v>47</v>
      </c>
      <c r="D5011" s="1">
        <v>0.22663744180135101</v>
      </c>
    </row>
    <row r="5012" spans="2:4">
      <c r="B5012" s="1">
        <v>5010</v>
      </c>
      <c r="C5012" s="1">
        <v>75</v>
      </c>
      <c r="D5012" s="1">
        <v>0.22655246848173399</v>
      </c>
    </row>
    <row r="5013" spans="2:4">
      <c r="B5013" s="1">
        <v>5011</v>
      </c>
      <c r="C5013" s="1">
        <v>75</v>
      </c>
      <c r="D5013" s="1">
        <v>0.226467527021218</v>
      </c>
    </row>
    <row r="5014" spans="2:4">
      <c r="B5014" s="1">
        <v>5012</v>
      </c>
      <c r="C5014" s="1">
        <v>75</v>
      </c>
      <c r="D5014" s="1">
        <v>0.22638261740785801</v>
      </c>
    </row>
    <row r="5015" spans="2:4">
      <c r="B5015" s="1">
        <v>5013</v>
      </c>
      <c r="C5015" s="1">
        <v>70</v>
      </c>
      <c r="D5015" s="1">
        <v>0.22630339715806699</v>
      </c>
    </row>
    <row r="5016" spans="2:4">
      <c r="B5016" s="1">
        <v>5014</v>
      </c>
      <c r="C5016" s="1">
        <v>75</v>
      </c>
      <c r="D5016" s="1">
        <v>0.22621854908201999</v>
      </c>
    </row>
    <row r="5017" spans="2:4">
      <c r="B5017" s="1">
        <v>5015</v>
      </c>
      <c r="C5017" s="1">
        <v>27</v>
      </c>
      <c r="D5017" s="1">
        <v>0.22618801156287899</v>
      </c>
    </row>
    <row r="5018" spans="2:4">
      <c r="B5018" s="1">
        <v>5016</v>
      </c>
      <c r="C5018" s="1">
        <v>75</v>
      </c>
      <c r="D5018" s="1">
        <v>0.22610320674842599</v>
      </c>
    </row>
    <row r="5019" spans="2:4">
      <c r="B5019" s="1">
        <v>5017</v>
      </c>
      <c r="C5019" s="1">
        <v>75</v>
      </c>
      <c r="D5019" s="1">
        <v>0.22601843372989699</v>
      </c>
    </row>
    <row r="5020" spans="2:4">
      <c r="B5020" s="1">
        <v>5018</v>
      </c>
      <c r="C5020" s="1">
        <v>72</v>
      </c>
      <c r="D5020" s="1">
        <v>0.22593708153464701</v>
      </c>
    </row>
    <row r="5021" spans="2:4">
      <c r="B5021" s="1">
        <v>5019</v>
      </c>
      <c r="C5021" s="1">
        <v>75</v>
      </c>
      <c r="D5021" s="1">
        <v>0.22585237080154899</v>
      </c>
    </row>
    <row r="5022" spans="2:4">
      <c r="B5022" s="1">
        <v>5020</v>
      </c>
      <c r="C5022" s="1">
        <v>75</v>
      </c>
      <c r="D5022" s="1">
        <v>0.2257676918291</v>
      </c>
    </row>
    <row r="5023" spans="2:4">
      <c r="B5023" s="1">
        <v>5021</v>
      </c>
      <c r="C5023" s="1">
        <v>39</v>
      </c>
      <c r="D5023" s="1">
        <v>0.22572367131128099</v>
      </c>
    </row>
    <row r="5024" spans="2:4">
      <c r="B5024" s="1">
        <v>5022</v>
      </c>
      <c r="C5024" s="1">
        <v>75</v>
      </c>
      <c r="D5024" s="1">
        <v>0.22563904059221301</v>
      </c>
    </row>
    <row r="5025" spans="2:4">
      <c r="B5025" s="1">
        <v>5023</v>
      </c>
      <c r="C5025" s="1">
        <v>75</v>
      </c>
      <c r="D5025" s="1">
        <v>0.22555444160379501</v>
      </c>
    </row>
    <row r="5026" spans="2:4">
      <c r="B5026" s="1">
        <v>5024</v>
      </c>
      <c r="C5026" s="1">
        <v>75</v>
      </c>
      <c r="D5026" s="1">
        <v>0.22546987433412899</v>
      </c>
    </row>
    <row r="5027" spans="2:4">
      <c r="B5027" s="1">
        <v>5025</v>
      </c>
      <c r="C5027" s="1">
        <v>23</v>
      </c>
      <c r="D5027" s="1">
        <v>0.225443946724627</v>
      </c>
    </row>
    <row r="5028" spans="2:4">
      <c r="B5028" s="1">
        <v>5026</v>
      </c>
      <c r="C5028" s="1">
        <v>27</v>
      </c>
      <c r="D5028" s="1">
        <v>0.22541351377000701</v>
      </c>
    </row>
    <row r="5029" spans="2:4">
      <c r="B5029" s="1">
        <v>5027</v>
      </c>
      <c r="C5029" s="1">
        <v>57</v>
      </c>
      <c r="D5029" s="1">
        <v>0.22534927991175699</v>
      </c>
    </row>
    <row r="5030" spans="2:4">
      <c r="B5030" s="1">
        <v>5028</v>
      </c>
      <c r="C5030" s="1">
        <v>75</v>
      </c>
      <c r="D5030" s="1">
        <v>0.22526478956349399</v>
      </c>
    </row>
    <row r="5031" spans="2:4">
      <c r="B5031" s="1">
        <v>5029</v>
      </c>
      <c r="C5031" s="1">
        <v>75</v>
      </c>
      <c r="D5031" s="1">
        <v>0.22518033089325101</v>
      </c>
    </row>
    <row r="5032" spans="2:4">
      <c r="B5032" s="1">
        <v>5030</v>
      </c>
      <c r="C5032" s="1">
        <v>75</v>
      </c>
      <c r="D5032" s="1">
        <v>0.22509590388914999</v>
      </c>
    </row>
    <row r="5033" spans="2:4">
      <c r="B5033" s="1">
        <v>5031</v>
      </c>
      <c r="C5033" s="1">
        <v>75</v>
      </c>
      <c r="D5033" s="1">
        <v>0.22501150853932</v>
      </c>
    </row>
    <row r="5034" spans="2:4">
      <c r="B5034" s="1">
        <v>5032</v>
      </c>
      <c r="C5034" s="1">
        <v>75</v>
      </c>
      <c r="D5034" s="1">
        <v>0.224927144831892</v>
      </c>
    </row>
    <row r="5035" spans="2:4">
      <c r="B5035" s="1">
        <v>5033</v>
      </c>
      <c r="C5035" s="1">
        <v>75</v>
      </c>
      <c r="D5035" s="1">
        <v>0.22484281275500101</v>
      </c>
    </row>
    <row r="5036" spans="2:4">
      <c r="B5036" s="1">
        <v>5034</v>
      </c>
      <c r="C5036" s="1">
        <v>75</v>
      </c>
      <c r="D5036" s="1">
        <v>0.22475851229679</v>
      </c>
    </row>
    <row r="5037" spans="2:4">
      <c r="B5037" s="1">
        <v>5035</v>
      </c>
      <c r="C5037" s="1">
        <v>75</v>
      </c>
      <c r="D5037" s="1">
        <v>0.22467424344540299</v>
      </c>
    </row>
    <row r="5038" spans="2:4">
      <c r="B5038" s="1">
        <v>5036</v>
      </c>
      <c r="C5038" s="1">
        <v>75</v>
      </c>
      <c r="D5038" s="1">
        <v>0.22459000618899</v>
      </c>
    </row>
    <row r="5039" spans="2:4">
      <c r="B5039" s="1">
        <v>5037</v>
      </c>
      <c r="C5039" s="1">
        <v>75</v>
      </c>
      <c r="D5039" s="1">
        <v>0.22450580051570501</v>
      </c>
    </row>
    <row r="5040" spans="2:4">
      <c r="B5040" s="1">
        <v>5038</v>
      </c>
      <c r="C5040" s="1">
        <v>75</v>
      </c>
      <c r="D5040" s="1">
        <v>0.224421626413706</v>
      </c>
    </row>
    <row r="5041" spans="2:4">
      <c r="B5041" s="1">
        <v>5039</v>
      </c>
      <c r="C5041" s="1">
        <v>75</v>
      </c>
      <c r="D5041" s="1">
        <v>0.22433748387115701</v>
      </c>
    </row>
    <row r="5042" spans="2:4">
      <c r="B5042" s="1">
        <v>5040</v>
      </c>
      <c r="C5042" s="1">
        <v>25</v>
      </c>
      <c r="D5042" s="1">
        <v>0.22430944336813899</v>
      </c>
    </row>
    <row r="5043" spans="2:4">
      <c r="B5043" s="1">
        <v>5041</v>
      </c>
      <c r="C5043" s="1">
        <v>75</v>
      </c>
      <c r="D5043" s="1">
        <v>0.22422534288644999</v>
      </c>
    </row>
    <row r="5044" spans="2:4">
      <c r="B5044" s="1">
        <v>5042</v>
      </c>
      <c r="C5044" s="1">
        <v>75</v>
      </c>
      <c r="D5044" s="1">
        <v>0.22414127393660799</v>
      </c>
    </row>
    <row r="5045" spans="2:4">
      <c r="B5045" s="1">
        <v>5043</v>
      </c>
      <c r="C5045" s="1">
        <v>75</v>
      </c>
      <c r="D5045" s="1">
        <v>0.22405723650678999</v>
      </c>
    </row>
    <row r="5046" spans="2:4">
      <c r="B5046" s="1">
        <v>5044</v>
      </c>
      <c r="C5046" s="1">
        <v>75</v>
      </c>
      <c r="D5046" s="1">
        <v>0.22397323058518001</v>
      </c>
    </row>
    <row r="5047" spans="2:4">
      <c r="B5047" s="1">
        <v>5045</v>
      </c>
      <c r="C5047" s="1">
        <v>64</v>
      </c>
      <c r="D5047" s="1">
        <v>0.223901570438476</v>
      </c>
    </row>
    <row r="5048" spans="2:4">
      <c r="B5048" s="1">
        <v>5046</v>
      </c>
      <c r="C5048" s="1">
        <v>28</v>
      </c>
      <c r="D5048" s="1">
        <v>0.22387022633439299</v>
      </c>
    </row>
    <row r="5049" spans="2:4">
      <c r="B5049" s="1">
        <v>5047</v>
      </c>
      <c r="C5049" s="1">
        <v>75</v>
      </c>
      <c r="D5049" s="1">
        <v>0.223786290528624</v>
      </c>
    </row>
    <row r="5050" spans="2:4">
      <c r="B5050" s="1">
        <v>5048</v>
      </c>
      <c r="C5050" s="1">
        <v>44</v>
      </c>
      <c r="D5050" s="1">
        <v>0.22373706283688299</v>
      </c>
    </row>
    <row r="5051" spans="2:4">
      <c r="B5051" s="1">
        <v>5049</v>
      </c>
      <c r="C5051" s="1">
        <v>75</v>
      </c>
      <c r="D5051" s="1">
        <v>0.22365317695818901</v>
      </c>
    </row>
    <row r="5052" spans="2:4">
      <c r="B5052" s="1">
        <v>5050</v>
      </c>
      <c r="C5052" s="1">
        <v>75</v>
      </c>
      <c r="D5052" s="1">
        <v>0.22356932253088099</v>
      </c>
    </row>
    <row r="5053" spans="2:4">
      <c r="B5053" s="1">
        <v>5051</v>
      </c>
      <c r="C5053" s="1">
        <v>28</v>
      </c>
      <c r="D5053" s="1">
        <v>0.223538024938365</v>
      </c>
    </row>
    <row r="5054" spans="2:4">
      <c r="B5054" s="1">
        <v>5052</v>
      </c>
      <c r="C5054" s="1">
        <v>75</v>
      </c>
      <c r="D5054" s="1">
        <v>0.22345421368507601</v>
      </c>
    </row>
    <row r="5055" spans="2:4">
      <c r="B5055" s="1">
        <v>5053</v>
      </c>
      <c r="C5055" s="1">
        <v>34</v>
      </c>
      <c r="D5055" s="1">
        <v>0.22341622960252799</v>
      </c>
    </row>
    <row r="5056" spans="2:4">
      <c r="B5056" s="1">
        <v>5054</v>
      </c>
      <c r="C5056" s="1">
        <v>36</v>
      </c>
      <c r="D5056" s="1">
        <v>0.22337601819980499</v>
      </c>
    </row>
    <row r="5057" spans="2:4">
      <c r="B5057" s="1">
        <v>5055</v>
      </c>
      <c r="C5057" s="1">
        <v>75</v>
      </c>
      <c r="D5057" s="1">
        <v>0.223292267687806</v>
      </c>
    </row>
    <row r="5058" spans="2:4">
      <c r="B5058" s="1">
        <v>5056</v>
      </c>
      <c r="C5058" s="1">
        <v>22</v>
      </c>
      <c r="D5058" s="1">
        <v>0.22326770682783001</v>
      </c>
    </row>
    <row r="5059" spans="2:4">
      <c r="B5059" s="1">
        <v>5057</v>
      </c>
      <c r="C5059" s="1">
        <v>75</v>
      </c>
      <c r="D5059" s="1">
        <v>0.22318399692508201</v>
      </c>
    </row>
    <row r="5060" spans="2:4">
      <c r="B5060" s="1">
        <v>5058</v>
      </c>
      <c r="C5060" s="1">
        <v>35</v>
      </c>
      <c r="D5060" s="1">
        <v>0.223144943045299</v>
      </c>
    </row>
    <row r="5061" spans="2:4">
      <c r="B5061" s="1">
        <v>5059</v>
      </c>
      <c r="C5061" s="1">
        <v>75</v>
      </c>
      <c r="D5061" s="1">
        <v>0.22306127917045299</v>
      </c>
    </row>
    <row r="5062" spans="2:4">
      <c r="B5062" s="1">
        <v>5060</v>
      </c>
      <c r="C5062" s="1">
        <v>3</v>
      </c>
      <c r="D5062" s="1">
        <v>0.223057933267995</v>
      </c>
    </row>
    <row r="5063" spans="2:4">
      <c r="B5063" s="1">
        <v>5061</v>
      </c>
      <c r="C5063" s="1">
        <v>75</v>
      </c>
      <c r="D5063" s="1">
        <v>0.222974302015781</v>
      </c>
    </row>
    <row r="5064" spans="2:4">
      <c r="B5064" s="1">
        <v>5062</v>
      </c>
      <c r="C5064" s="1">
        <v>75</v>
      </c>
      <c r="D5064" s="1">
        <v>0.222890702119485</v>
      </c>
    </row>
    <row r="5065" spans="2:4">
      <c r="B5065" s="1">
        <v>5063</v>
      </c>
      <c r="C5065" s="1">
        <v>6</v>
      </c>
      <c r="D5065" s="1">
        <v>0.22288401548200501</v>
      </c>
    </row>
    <row r="5066" spans="2:4">
      <c r="B5066" s="1">
        <v>5064</v>
      </c>
      <c r="C5066" s="1">
        <v>55</v>
      </c>
      <c r="D5066" s="1">
        <v>0.222822730651585</v>
      </c>
    </row>
    <row r="5067" spans="2:4">
      <c r="B5067" s="1">
        <v>5065</v>
      </c>
      <c r="C5067" s="1">
        <v>75</v>
      </c>
      <c r="D5067" s="1">
        <v>0.22273918758403599</v>
      </c>
    </row>
    <row r="5068" spans="2:4">
      <c r="B5068" s="1">
        <v>5066</v>
      </c>
      <c r="C5068" s="1">
        <v>75</v>
      </c>
      <c r="D5068" s="1">
        <v>0.22265567583934301</v>
      </c>
    </row>
    <row r="5069" spans="2:4">
      <c r="B5069" s="1">
        <v>5067</v>
      </c>
      <c r="C5069" s="1">
        <v>58</v>
      </c>
      <c r="D5069" s="1">
        <v>0.22259111489373601</v>
      </c>
    </row>
    <row r="5070" spans="2:4">
      <c r="B5070" s="1">
        <v>5068</v>
      </c>
      <c r="C5070" s="1">
        <v>75</v>
      </c>
      <c r="D5070" s="1">
        <v>0.22250765866603101</v>
      </c>
    </row>
    <row r="5071" spans="2:4">
      <c r="B5071" s="1">
        <v>5069</v>
      </c>
      <c r="C5071" s="1">
        <v>75</v>
      </c>
      <c r="D5071" s="1">
        <v>0.222424233728621</v>
      </c>
    </row>
    <row r="5072" spans="2:4">
      <c r="B5072" s="1">
        <v>5070</v>
      </c>
      <c r="C5072" s="1">
        <v>30</v>
      </c>
      <c r="D5072" s="1">
        <v>0.22239087251231199</v>
      </c>
    </row>
    <row r="5073" spans="2:4">
      <c r="B5073" s="1">
        <v>5071</v>
      </c>
      <c r="C5073" s="1">
        <v>75</v>
      </c>
      <c r="D5073" s="1">
        <v>0.22230749136160899</v>
      </c>
    </row>
    <row r="5074" spans="2:4">
      <c r="B5074" s="1">
        <v>5072</v>
      </c>
      <c r="C5074" s="1">
        <v>75</v>
      </c>
      <c r="D5074" s="1">
        <v>0.222224141473054</v>
      </c>
    </row>
    <row r="5075" spans="2:4">
      <c r="B5075" s="1">
        <v>5073</v>
      </c>
      <c r="C5075" s="1">
        <v>17</v>
      </c>
      <c r="D5075" s="1">
        <v>0.222205253176572</v>
      </c>
    </row>
    <row r="5076" spans="2:4">
      <c r="B5076" s="1">
        <v>5074</v>
      </c>
      <c r="C5076" s="1">
        <v>43</v>
      </c>
      <c r="D5076" s="1">
        <v>0.22215748406308</v>
      </c>
    </row>
    <row r="5077" spans="2:4">
      <c r="B5077" s="1">
        <v>5075</v>
      </c>
      <c r="C5077" s="1">
        <v>71</v>
      </c>
      <c r="D5077" s="1">
        <v>0.22207863195618299</v>
      </c>
    </row>
    <row r="5078" spans="2:4">
      <c r="B5078" s="1">
        <v>5076</v>
      </c>
      <c r="C5078" s="1">
        <v>75</v>
      </c>
      <c r="D5078" s="1">
        <v>0.22199536787402999</v>
      </c>
    </row>
    <row r="5079" spans="2:4">
      <c r="B5079" s="1">
        <v>5077</v>
      </c>
      <c r="C5079" s="1">
        <v>36</v>
      </c>
      <c r="D5079" s="1">
        <v>0.221955412204041</v>
      </c>
    </row>
    <row r="5080" spans="2:4">
      <c r="B5080" s="1">
        <v>5078</v>
      </c>
      <c r="C5080" s="1">
        <v>75</v>
      </c>
      <c r="D5080" s="1">
        <v>0.22187219432074801</v>
      </c>
    </row>
    <row r="5081" spans="2:4">
      <c r="B5081" s="1">
        <v>5079</v>
      </c>
      <c r="C5081" s="1">
        <v>17</v>
      </c>
      <c r="D5081" s="1">
        <v>0.22185333593857701</v>
      </c>
    </row>
    <row r="5082" spans="2:4">
      <c r="B5082" s="1">
        <v>5080</v>
      </c>
      <c r="C5082" s="1">
        <v>75</v>
      </c>
      <c r="D5082" s="1">
        <v>0.221770156326802</v>
      </c>
    </row>
    <row r="5083" spans="2:4">
      <c r="B5083" s="1">
        <v>5081</v>
      </c>
      <c r="C5083" s="1">
        <v>75</v>
      </c>
      <c r="D5083" s="1">
        <v>0.221687007901612</v>
      </c>
    </row>
    <row r="5084" spans="2:4">
      <c r="B5084" s="1">
        <v>5082</v>
      </c>
      <c r="C5084" s="1">
        <v>75</v>
      </c>
      <c r="D5084" s="1">
        <v>0.221603890651314</v>
      </c>
    </row>
    <row r="5085" spans="2:4">
      <c r="B5085" s="1">
        <v>5083</v>
      </c>
      <c r="C5085" s="1">
        <v>64</v>
      </c>
      <c r="D5085" s="1">
        <v>0.22153298857398701</v>
      </c>
    </row>
    <row r="5086" spans="2:4">
      <c r="B5086" s="1">
        <v>5084</v>
      </c>
      <c r="C5086" s="1">
        <v>75</v>
      </c>
      <c r="D5086" s="1">
        <v>0.22144992907025199</v>
      </c>
    </row>
    <row r="5087" spans="2:4">
      <c r="B5087" s="1">
        <v>5085</v>
      </c>
      <c r="C5087" s="1">
        <v>75</v>
      </c>
      <c r="D5087" s="1">
        <v>0.22136690070807</v>
      </c>
    </row>
    <row r="5088" spans="2:4">
      <c r="B5088" s="1">
        <v>5086</v>
      </c>
      <c r="C5088" s="1">
        <v>75</v>
      </c>
      <c r="D5088" s="1">
        <v>0.22128390347576499</v>
      </c>
    </row>
    <row r="5089" spans="2:4">
      <c r="B5089" s="1">
        <v>5087</v>
      </c>
      <c r="C5089" s="1">
        <v>75</v>
      </c>
      <c r="D5089" s="1">
        <v>0.22120093736166399</v>
      </c>
    </row>
    <row r="5090" spans="2:4">
      <c r="B5090" s="1">
        <v>5088</v>
      </c>
      <c r="C5090" s="1">
        <v>75</v>
      </c>
      <c r="D5090" s="1">
        <v>0.22111800235410101</v>
      </c>
    </row>
    <row r="5091" spans="2:4">
      <c r="B5091" s="1">
        <v>5089</v>
      </c>
      <c r="C5091" s="1">
        <v>25</v>
      </c>
      <c r="D5091" s="1">
        <v>0.221090364262128</v>
      </c>
    </row>
    <row r="5092" spans="2:4">
      <c r="B5092" s="1">
        <v>5090</v>
      </c>
      <c r="C5092" s="1">
        <v>75</v>
      </c>
      <c r="D5092" s="1">
        <v>0.22100747071180701</v>
      </c>
    </row>
    <row r="5093" spans="2:4">
      <c r="B5093" s="1">
        <v>5091</v>
      </c>
      <c r="C5093" s="1">
        <v>75</v>
      </c>
      <c r="D5093" s="1">
        <v>0.220924608240818</v>
      </c>
    </row>
    <row r="5094" spans="2:4">
      <c r="B5094" s="1">
        <v>5092</v>
      </c>
      <c r="C5094" s="1">
        <v>75</v>
      </c>
      <c r="D5094" s="1">
        <v>0.220841776837507</v>
      </c>
    </row>
    <row r="5095" spans="2:4">
      <c r="B5095" s="1">
        <v>5093</v>
      </c>
      <c r="C5095" s="1">
        <v>75</v>
      </c>
      <c r="D5095" s="1">
        <v>0.22075897649022699</v>
      </c>
    </row>
    <row r="5096" spans="2:4">
      <c r="B5096" s="1">
        <v>5094</v>
      </c>
      <c r="C5096" s="1">
        <v>7</v>
      </c>
      <c r="D5096" s="1">
        <v>0.22075125004194701</v>
      </c>
    </row>
    <row r="5097" spans="2:4">
      <c r="B5097" s="1">
        <v>5095</v>
      </c>
      <c r="C5097" s="1">
        <v>44</v>
      </c>
      <c r="D5097" s="1">
        <v>0.220702689987339</v>
      </c>
    </row>
    <row r="5098" spans="2:4">
      <c r="B5098" s="1">
        <v>5096</v>
      </c>
      <c r="C5098" s="1">
        <v>75</v>
      </c>
      <c r="D5098" s="1">
        <v>0.22061994178798</v>
      </c>
    </row>
    <row r="5099" spans="2:4">
      <c r="B5099" s="1">
        <v>5097</v>
      </c>
      <c r="C5099" s="1">
        <v>75</v>
      </c>
      <c r="D5099" s="1">
        <v>0.22053722461345501</v>
      </c>
    </row>
    <row r="5100" spans="2:4">
      <c r="B5100" s="1">
        <v>5098</v>
      </c>
      <c r="C5100" s="1">
        <v>75</v>
      </c>
      <c r="D5100" s="1">
        <v>0.220454538452133</v>
      </c>
    </row>
    <row r="5101" spans="2:4">
      <c r="B5101" s="1">
        <v>5099</v>
      </c>
      <c r="C5101" s="1">
        <v>75</v>
      </c>
      <c r="D5101" s="1">
        <v>0.22037188329238599</v>
      </c>
    </row>
    <row r="5102" spans="2:4">
      <c r="B5102" s="1">
        <v>5100</v>
      </c>
      <c r="C5102" s="1">
        <v>3</v>
      </c>
      <c r="D5102" s="1">
        <v>0.22036857773066501</v>
      </c>
    </row>
    <row r="5103" spans="2:4">
      <c r="B5103" s="1">
        <v>5101</v>
      </c>
      <c r="C5103" s="1">
        <v>19</v>
      </c>
      <c r="D5103" s="1">
        <v>0.220347643657829</v>
      </c>
    </row>
    <row r="5104" spans="2:4">
      <c r="B5104" s="1">
        <v>5102</v>
      </c>
      <c r="C5104" s="1">
        <v>6</v>
      </c>
      <c r="D5104" s="1">
        <v>0.22034103331114899</v>
      </c>
    </row>
    <row r="5105" spans="2:4">
      <c r="B5105" s="1">
        <v>5103</v>
      </c>
      <c r="C5105" s="1">
        <v>75</v>
      </c>
      <c r="D5105" s="1">
        <v>0.22025842070795601</v>
      </c>
    </row>
    <row r="5106" spans="2:4">
      <c r="B5106" s="1">
        <v>5104</v>
      </c>
      <c r="C5106" s="1">
        <v>75</v>
      </c>
      <c r="D5106" s="1">
        <v>0.22017583907875901</v>
      </c>
    </row>
    <row r="5107" spans="2:4">
      <c r="B5107" s="1">
        <v>5105</v>
      </c>
      <c r="C5107" s="1">
        <v>75</v>
      </c>
      <c r="D5107" s="1">
        <v>0.220093288411945</v>
      </c>
    </row>
    <row r="5108" spans="2:4">
      <c r="B5108" s="1">
        <v>5106</v>
      </c>
      <c r="C5108" s="1">
        <v>75</v>
      </c>
      <c r="D5108" s="1">
        <v>0.220010768695904</v>
      </c>
    </row>
    <row r="5109" spans="2:4">
      <c r="B5109" s="1">
        <v>5107</v>
      </c>
      <c r="C5109" s="1">
        <v>9</v>
      </c>
      <c r="D5109" s="1">
        <v>0.22000086840932001</v>
      </c>
    </row>
    <row r="5110" spans="2:4">
      <c r="B5110" s="1">
        <v>5108</v>
      </c>
      <c r="C5110" s="1">
        <v>75</v>
      </c>
      <c r="D5110" s="1">
        <v>0.21991838334437</v>
      </c>
    </row>
    <row r="5111" spans="2:4">
      <c r="B5111" s="1">
        <v>5109</v>
      </c>
      <c r="C5111" s="1">
        <v>75</v>
      </c>
      <c r="D5111" s="1">
        <v>0.219835929205597</v>
      </c>
    </row>
    <row r="5112" spans="2:4">
      <c r="B5112" s="1">
        <v>5110</v>
      </c>
      <c r="C5112" s="1">
        <v>75</v>
      </c>
      <c r="D5112" s="1">
        <v>0.219753505981406</v>
      </c>
    </row>
    <row r="5113" spans="2:4">
      <c r="B5113" s="1">
        <v>5111</v>
      </c>
      <c r="C5113" s="1">
        <v>56</v>
      </c>
      <c r="D5113" s="1">
        <v>0.21969198345947999</v>
      </c>
    </row>
    <row r="5114" spans="2:4">
      <c r="B5114" s="1">
        <v>5112</v>
      </c>
      <c r="C5114" s="1">
        <v>18</v>
      </c>
      <c r="D5114" s="1">
        <v>0.21967221202126799</v>
      </c>
    </row>
    <row r="5115" spans="2:4">
      <c r="B5115" s="1">
        <v>5113</v>
      </c>
      <c r="C5115" s="1">
        <v>75</v>
      </c>
      <c r="D5115" s="1">
        <v>0.21958985017966501</v>
      </c>
    </row>
    <row r="5116" spans="2:4">
      <c r="B5116" s="1">
        <v>5114</v>
      </c>
      <c r="C5116" s="1">
        <v>75</v>
      </c>
      <c r="D5116" s="1">
        <v>0.21950751921803999</v>
      </c>
    </row>
    <row r="5117" spans="2:4">
      <c r="B5117" s="1">
        <v>5115</v>
      </c>
      <c r="C5117" s="1">
        <v>75</v>
      </c>
      <c r="D5117" s="1">
        <v>0.219425219124814</v>
      </c>
    </row>
    <row r="5118" spans="2:4">
      <c r="B5118" s="1">
        <v>5116</v>
      </c>
      <c r="C5118" s="1">
        <v>75</v>
      </c>
      <c r="D5118" s="1">
        <v>0.21934294988841399</v>
      </c>
    </row>
    <row r="5119" spans="2:4">
      <c r="B5119" s="1">
        <v>5117</v>
      </c>
      <c r="C5119" s="1">
        <v>75</v>
      </c>
      <c r="D5119" s="1">
        <v>0.219260711497271</v>
      </c>
    </row>
    <row r="5120" spans="2:4">
      <c r="B5120" s="1">
        <v>5118</v>
      </c>
      <c r="C5120" s="1">
        <v>75</v>
      </c>
      <c r="D5120" s="1">
        <v>0.219178503939821</v>
      </c>
    </row>
    <row r="5121" spans="2:4">
      <c r="B5121" s="1">
        <v>5119</v>
      </c>
      <c r="C5121" s="1">
        <v>75</v>
      </c>
      <c r="D5121" s="1">
        <v>0.21909632720450201</v>
      </c>
    </row>
    <row r="5122" spans="2:4">
      <c r="B5122" s="1">
        <v>5120</v>
      </c>
      <c r="C5122" s="1">
        <v>75</v>
      </c>
      <c r="D5122" s="1">
        <v>0.219014181279758</v>
      </c>
    </row>
    <row r="5123" spans="2:4">
      <c r="B5123" s="1">
        <v>5121</v>
      </c>
      <c r="C5123" s="1">
        <v>75</v>
      </c>
      <c r="D5123" s="1">
        <v>0.21893206615403801</v>
      </c>
    </row>
    <row r="5124" spans="2:4">
      <c r="B5124" s="1">
        <v>5122</v>
      </c>
      <c r="C5124" s="1">
        <v>75</v>
      </c>
      <c r="D5124" s="1">
        <v>0.21884998181579399</v>
      </c>
    </row>
    <row r="5125" spans="2:4">
      <c r="B5125" s="1">
        <v>5123</v>
      </c>
      <c r="C5125" s="1">
        <v>18</v>
      </c>
      <c r="D5125" s="1">
        <v>0.218830286154509</v>
      </c>
    </row>
    <row r="5126" spans="2:4">
      <c r="B5126" s="1">
        <v>5124</v>
      </c>
      <c r="C5126" s="1">
        <v>75</v>
      </c>
      <c r="D5126" s="1">
        <v>0.21874823997670501</v>
      </c>
    </row>
    <row r="5127" spans="2:4">
      <c r="B5127" s="1">
        <v>5125</v>
      </c>
      <c r="C5127" s="1">
        <v>75</v>
      </c>
      <c r="D5127" s="1">
        <v>0.21866622456052601</v>
      </c>
    </row>
    <row r="5128" spans="2:4">
      <c r="B5128" s="1">
        <v>5126</v>
      </c>
      <c r="C5128" s="1">
        <v>75</v>
      </c>
      <c r="D5128" s="1">
        <v>0.21858423989443901</v>
      </c>
    </row>
    <row r="5129" spans="2:4">
      <c r="B5129" s="1">
        <v>5127</v>
      </c>
      <c r="C5129" s="1">
        <v>75</v>
      </c>
      <c r="D5129" s="1">
        <v>0.21850228596691501</v>
      </c>
    </row>
    <row r="5130" spans="2:4">
      <c r="B5130" s="1">
        <v>5128</v>
      </c>
      <c r="C5130" s="1">
        <v>75</v>
      </c>
      <c r="D5130" s="1">
        <v>0.21842036276642901</v>
      </c>
    </row>
    <row r="5131" spans="2:4">
      <c r="B5131" s="1">
        <v>5129</v>
      </c>
      <c r="C5131" s="1">
        <v>75</v>
      </c>
      <c r="D5131" s="1">
        <v>0.21833847028146</v>
      </c>
    </row>
    <row r="5132" spans="2:4">
      <c r="B5132" s="1">
        <v>5130</v>
      </c>
      <c r="C5132" s="1">
        <v>75</v>
      </c>
      <c r="D5132" s="1">
        <v>0.218256608500493</v>
      </c>
    </row>
    <row r="5133" spans="2:4">
      <c r="B5133" s="1">
        <v>5131</v>
      </c>
      <c r="C5133" s="1">
        <v>75</v>
      </c>
      <c r="D5133" s="1">
        <v>0.21817477741201499</v>
      </c>
    </row>
    <row r="5134" spans="2:4">
      <c r="B5134" s="1">
        <v>5132</v>
      </c>
      <c r="C5134" s="1">
        <v>34</v>
      </c>
      <c r="D5134" s="1">
        <v>0.218137690759592</v>
      </c>
    </row>
    <row r="5135" spans="2:4">
      <c r="B5135" s="1">
        <v>5133</v>
      </c>
      <c r="C5135" s="1">
        <v>75</v>
      </c>
      <c r="D5135" s="1">
        <v>0.21805590425701801</v>
      </c>
    </row>
    <row r="5136" spans="2:4">
      <c r="B5136" s="1">
        <v>5134</v>
      </c>
      <c r="C5136" s="1">
        <v>28</v>
      </c>
      <c r="D5136" s="1">
        <v>0.21802537849096101</v>
      </c>
    </row>
    <row r="5137" spans="2:4">
      <c r="B5137" s="1">
        <v>5135</v>
      </c>
      <c r="C5137" s="1">
        <v>75</v>
      </c>
      <c r="D5137" s="1">
        <v>0.21794363409769699</v>
      </c>
    </row>
    <row r="5138" spans="2:4">
      <c r="B5138" s="1">
        <v>5136</v>
      </c>
      <c r="C5138" s="1">
        <v>12</v>
      </c>
      <c r="D5138" s="1">
        <v>0.217930557839252</v>
      </c>
    </row>
    <row r="5139" spans="2:4">
      <c r="B5139" s="1">
        <v>5137</v>
      </c>
      <c r="C5139" s="1">
        <v>75</v>
      </c>
      <c r="D5139" s="1">
        <v>0.21784884899715501</v>
      </c>
    </row>
    <row r="5140" spans="2:4">
      <c r="B5140" s="1">
        <v>5138</v>
      </c>
      <c r="C5140" s="1">
        <v>24</v>
      </c>
      <c r="D5140" s="1">
        <v>0.21782270863837699</v>
      </c>
    </row>
    <row r="5141" spans="2:4">
      <c r="B5141" s="1">
        <v>5139</v>
      </c>
      <c r="C5141" s="1">
        <v>75</v>
      </c>
      <c r="D5141" s="1">
        <v>0.21774104023224899</v>
      </c>
    </row>
    <row r="5142" spans="2:4">
      <c r="B5142" s="1">
        <v>5140</v>
      </c>
      <c r="C5142" s="1">
        <v>75</v>
      </c>
      <c r="D5142" s="1">
        <v>0.21765940244610901</v>
      </c>
    </row>
    <row r="5143" spans="2:4">
      <c r="B5143" s="1">
        <v>5141</v>
      </c>
      <c r="C5143" s="1">
        <v>75</v>
      </c>
      <c r="D5143" s="1">
        <v>0.21757779526847501</v>
      </c>
    </row>
    <row r="5144" spans="2:4">
      <c r="B5144" s="1">
        <v>5142</v>
      </c>
      <c r="C5144" s="1">
        <v>75</v>
      </c>
      <c r="D5144" s="1">
        <v>0.217496218687872</v>
      </c>
    </row>
    <row r="5145" spans="2:4">
      <c r="B5145" s="1">
        <v>5143</v>
      </c>
      <c r="C5145" s="1">
        <v>75</v>
      </c>
      <c r="D5145" s="1">
        <v>0.21741467269282799</v>
      </c>
    </row>
    <row r="5146" spans="2:4">
      <c r="B5146" s="1">
        <v>5144</v>
      </c>
      <c r="C5146" s="1">
        <v>75</v>
      </c>
      <c r="D5146" s="1">
        <v>0.21733315727187599</v>
      </c>
    </row>
    <row r="5147" spans="2:4">
      <c r="B5147" s="1">
        <v>5145</v>
      </c>
      <c r="C5147" s="1">
        <v>70</v>
      </c>
      <c r="D5147" s="1">
        <v>0.21725710378683299</v>
      </c>
    </row>
    <row r="5148" spans="2:4">
      <c r="B5148" s="1">
        <v>5146</v>
      </c>
      <c r="C5148" s="1">
        <v>75</v>
      </c>
      <c r="D5148" s="1">
        <v>0.21717564744328999</v>
      </c>
    </row>
    <row r="5149" spans="2:4">
      <c r="B5149" s="1">
        <v>5147</v>
      </c>
      <c r="C5149" s="1">
        <v>75</v>
      </c>
      <c r="D5149" s="1">
        <v>0.21709422164022599</v>
      </c>
    </row>
    <row r="5150" spans="2:4">
      <c r="B5150" s="1">
        <v>5148</v>
      </c>
      <c r="C5150" s="1">
        <v>75</v>
      </c>
      <c r="D5150" s="1">
        <v>0.21701282636618999</v>
      </c>
    </row>
    <row r="5151" spans="2:4">
      <c r="B5151" s="1">
        <v>5149</v>
      </c>
      <c r="C5151" s="1">
        <v>75</v>
      </c>
      <c r="D5151" s="1">
        <v>0.216931461609735</v>
      </c>
    </row>
    <row r="5152" spans="2:4">
      <c r="B5152" s="1">
        <v>5150</v>
      </c>
      <c r="C5152" s="1">
        <v>21</v>
      </c>
      <c r="D5152" s="1">
        <v>0.21690868494512</v>
      </c>
    </row>
    <row r="5153" spans="2:4">
      <c r="B5153" s="1">
        <v>5151</v>
      </c>
      <c r="C5153" s="1">
        <v>75</v>
      </c>
      <c r="D5153" s="1">
        <v>0.21682735923447399</v>
      </c>
    </row>
    <row r="5154" spans="2:4">
      <c r="B5154" s="1">
        <v>5152</v>
      </c>
      <c r="C5154" s="1">
        <v>28</v>
      </c>
      <c r="D5154" s="1">
        <v>0.21679700545311101</v>
      </c>
    </row>
    <row r="5155" spans="2:4">
      <c r="B5155" s="1">
        <v>5153</v>
      </c>
      <c r="C5155" s="1">
        <v>56</v>
      </c>
      <c r="D5155" s="1">
        <v>0.216736310637517</v>
      </c>
    </row>
    <row r="5156" spans="2:4">
      <c r="B5156" s="1">
        <v>5154</v>
      </c>
      <c r="C5156" s="1">
        <v>75</v>
      </c>
      <c r="D5156" s="1">
        <v>0.21665504955528</v>
      </c>
    </row>
    <row r="5157" spans="2:4">
      <c r="B5157" s="1">
        <v>5155</v>
      </c>
      <c r="C5157" s="1">
        <v>75</v>
      </c>
      <c r="D5157" s="1">
        <v>0.216573818940312</v>
      </c>
    </row>
    <row r="5158" spans="2:4">
      <c r="B5158" s="1">
        <v>5156</v>
      </c>
      <c r="C5158" s="1">
        <v>75</v>
      </c>
      <c r="D5158" s="1">
        <v>0.216492618781189</v>
      </c>
    </row>
    <row r="5159" spans="2:4">
      <c r="B5159" s="1">
        <v>5157</v>
      </c>
      <c r="C5159" s="1">
        <v>17</v>
      </c>
      <c r="D5159" s="1">
        <v>0.216474217644649</v>
      </c>
    </row>
    <row r="5160" spans="2:4">
      <c r="B5160" s="1">
        <v>5158</v>
      </c>
      <c r="C5160" s="1">
        <v>75</v>
      </c>
      <c r="D5160" s="1">
        <v>0.21639305482910401</v>
      </c>
    </row>
    <row r="5161" spans="2:4">
      <c r="B5161" s="1">
        <v>5159</v>
      </c>
      <c r="C5161" s="1">
        <v>32</v>
      </c>
      <c r="D5161" s="1">
        <v>0.21635843462347101</v>
      </c>
    </row>
    <row r="5162" spans="2:4">
      <c r="B5162" s="1">
        <v>5160</v>
      </c>
      <c r="C5162" s="1">
        <v>75</v>
      </c>
      <c r="D5162" s="1">
        <v>0.216277315218527</v>
      </c>
    </row>
    <row r="5163" spans="2:4">
      <c r="B5163" s="1">
        <v>5161</v>
      </c>
      <c r="C5163" s="1">
        <v>75</v>
      </c>
      <c r="D5163" s="1">
        <v>0.21619622622773299</v>
      </c>
    </row>
    <row r="5164" spans="2:4">
      <c r="B5164" s="1">
        <v>5162</v>
      </c>
      <c r="C5164" s="1">
        <v>25</v>
      </c>
      <c r="D5164" s="1">
        <v>0.21616920332086401</v>
      </c>
    </row>
    <row r="5165" spans="2:4">
      <c r="B5165" s="1">
        <v>5163</v>
      </c>
      <c r="C5165" s="1">
        <v>75</v>
      </c>
      <c r="D5165" s="1">
        <v>0.21608815486453201</v>
      </c>
    </row>
    <row r="5166" spans="2:4">
      <c r="B5166" s="1">
        <v>5164</v>
      </c>
      <c r="C5166" s="1">
        <v>6</v>
      </c>
      <c r="D5166" s="1">
        <v>0.21608167230091799</v>
      </c>
    </row>
    <row r="5167" spans="2:4">
      <c r="B5167" s="1">
        <v>5165</v>
      </c>
      <c r="C5167" s="1">
        <v>75</v>
      </c>
      <c r="D5167" s="1">
        <v>0.21600065666264701</v>
      </c>
    </row>
    <row r="5168" spans="2:4">
      <c r="B5168" s="1">
        <v>5166</v>
      </c>
      <c r="C5168" s="1">
        <v>44</v>
      </c>
      <c r="D5168" s="1">
        <v>0.21595314162623899</v>
      </c>
    </row>
    <row r="5169" spans="2:4">
      <c r="B5169" s="1">
        <v>5167</v>
      </c>
      <c r="C5169" s="1">
        <v>44</v>
      </c>
      <c r="D5169" s="1">
        <v>0.21590563704201499</v>
      </c>
    </row>
    <row r="5170" spans="2:4">
      <c r="B5170" s="1">
        <v>5168</v>
      </c>
      <c r="C5170" s="1">
        <v>75</v>
      </c>
      <c r="D5170" s="1">
        <v>0.21582468740475499</v>
      </c>
    </row>
    <row r="5171" spans="2:4">
      <c r="B5171" s="1">
        <v>5169</v>
      </c>
      <c r="C5171" s="1">
        <v>75</v>
      </c>
      <c r="D5171" s="1">
        <v>0.21574376811799401</v>
      </c>
    </row>
    <row r="5172" spans="2:4">
      <c r="B5172" s="1">
        <v>5170</v>
      </c>
      <c r="C5172" s="1">
        <v>1</v>
      </c>
      <c r="D5172" s="1">
        <v>0.215742689399154</v>
      </c>
    </row>
    <row r="5173" spans="2:4">
      <c r="B5173" s="1">
        <v>5171</v>
      </c>
      <c r="C5173" s="1">
        <v>36</v>
      </c>
      <c r="D5173" s="1">
        <v>0.215703859112816</v>
      </c>
    </row>
    <row r="5174" spans="2:4">
      <c r="B5174" s="1">
        <v>5172</v>
      </c>
      <c r="C5174" s="1">
        <v>38</v>
      </c>
      <c r="D5174" s="1">
        <v>0.21566287917035201</v>
      </c>
    </row>
    <row r="5175" spans="2:4">
      <c r="B5175" s="1">
        <v>5173</v>
      </c>
      <c r="C5175" s="1">
        <v>75</v>
      </c>
      <c r="D5175" s="1">
        <v>0.215582020550455</v>
      </c>
    </row>
    <row r="5176" spans="2:4">
      <c r="B5176" s="1">
        <v>5174</v>
      </c>
      <c r="C5176" s="1">
        <v>35</v>
      </c>
      <c r="D5176" s="1">
        <v>0.21554429690346499</v>
      </c>
    </row>
    <row r="5177" spans="2:4">
      <c r="B5177" s="1">
        <v>5175</v>
      </c>
      <c r="C5177" s="1">
        <v>22</v>
      </c>
      <c r="D5177" s="1">
        <v>0.215520588275532</v>
      </c>
    </row>
    <row r="5178" spans="2:4">
      <c r="B5178" s="1">
        <v>5176</v>
      </c>
      <c r="C5178" s="1">
        <v>75</v>
      </c>
      <c r="D5178" s="1">
        <v>0.21543978300485001</v>
      </c>
    </row>
    <row r="5179" spans="2:4">
      <c r="B5179" s="1">
        <v>5177</v>
      </c>
      <c r="C5179" s="1">
        <v>75</v>
      </c>
      <c r="D5179" s="1">
        <v>0.21535900803053901</v>
      </c>
    </row>
    <row r="5180" spans="2:4">
      <c r="B5180" s="1">
        <v>5178</v>
      </c>
      <c r="C5180" s="1">
        <v>75</v>
      </c>
      <c r="D5180" s="1">
        <v>0.21527826334124101</v>
      </c>
    </row>
    <row r="5181" spans="2:4">
      <c r="B5181" s="1">
        <v>5179</v>
      </c>
      <c r="C5181" s="1">
        <v>44</v>
      </c>
      <c r="D5181" s="1">
        <v>0.21523090721428001</v>
      </c>
    </row>
    <row r="5182" spans="2:4">
      <c r="B5182" s="1">
        <v>5180</v>
      </c>
      <c r="C5182" s="1">
        <v>75</v>
      </c>
      <c r="D5182" s="1">
        <v>0.21515021055390199</v>
      </c>
    </row>
    <row r="5183" spans="2:4">
      <c r="B5183" s="1">
        <v>5181</v>
      </c>
      <c r="C5183" s="1">
        <v>75</v>
      </c>
      <c r="D5183" s="1">
        <v>0.21506954414917401</v>
      </c>
    </row>
    <row r="5184" spans="2:4">
      <c r="B5184" s="1">
        <v>5182</v>
      </c>
      <c r="C5184" s="1">
        <v>75</v>
      </c>
      <c r="D5184" s="1">
        <v>0.214988907988752</v>
      </c>
    </row>
    <row r="5185" spans="2:4">
      <c r="B5185" s="1">
        <v>5183</v>
      </c>
      <c r="C5185" s="1">
        <v>75</v>
      </c>
      <c r="D5185" s="1">
        <v>0.21490830206129699</v>
      </c>
    </row>
    <row r="5186" spans="2:4">
      <c r="B5186" s="1">
        <v>5184</v>
      </c>
      <c r="C5186" s="1">
        <v>75</v>
      </c>
      <c r="D5186" s="1">
        <v>0.21482772635547301</v>
      </c>
    </row>
    <row r="5187" spans="2:4">
      <c r="B5187" s="1">
        <v>5185</v>
      </c>
      <c r="C5187" s="1">
        <v>75</v>
      </c>
      <c r="D5187" s="1">
        <v>0.21474718085995001</v>
      </c>
    </row>
    <row r="5188" spans="2:4">
      <c r="B5188" s="1">
        <v>5186</v>
      </c>
      <c r="C5188" s="1">
        <v>75</v>
      </c>
      <c r="D5188" s="1">
        <v>0.2146666655634</v>
      </c>
    </row>
    <row r="5189" spans="2:4">
      <c r="B5189" s="1">
        <v>5187</v>
      </c>
      <c r="C5189" s="1">
        <v>75</v>
      </c>
      <c r="D5189" s="1">
        <v>0.21458618045450101</v>
      </c>
    </row>
    <row r="5190" spans="2:4">
      <c r="B5190" s="1">
        <v>5188</v>
      </c>
      <c r="C5190" s="1">
        <v>75</v>
      </c>
      <c r="D5190" s="1">
        <v>0.214505725521935</v>
      </c>
    </row>
    <row r="5191" spans="2:4">
      <c r="B5191" s="1">
        <v>5189</v>
      </c>
      <c r="C5191" s="1">
        <v>28</v>
      </c>
      <c r="D5191" s="1">
        <v>0.21447569674735301</v>
      </c>
    </row>
    <row r="5192" spans="2:4">
      <c r="B5192" s="1">
        <v>5190</v>
      </c>
      <c r="C5192" s="1">
        <v>75</v>
      </c>
      <c r="D5192" s="1">
        <v>0.21439528323851401</v>
      </c>
    </row>
    <row r="5193" spans="2:4">
      <c r="B5193" s="1">
        <v>5191</v>
      </c>
      <c r="C5193" s="1">
        <v>75</v>
      </c>
      <c r="D5193" s="1">
        <v>0.214314899879162</v>
      </c>
    </row>
    <row r="5194" spans="2:4">
      <c r="B5194" s="1">
        <v>5192</v>
      </c>
      <c r="C5194" s="1">
        <v>75</v>
      </c>
      <c r="D5194" s="1">
        <v>0.21423454665799499</v>
      </c>
    </row>
    <row r="5195" spans="2:4">
      <c r="B5195" s="1">
        <v>5193</v>
      </c>
      <c r="C5195" s="1">
        <v>75</v>
      </c>
      <c r="D5195" s="1">
        <v>0.214154223563711</v>
      </c>
    </row>
    <row r="5196" spans="2:4">
      <c r="B5196" s="1">
        <v>5194</v>
      </c>
      <c r="C5196" s="1">
        <v>75</v>
      </c>
      <c r="D5196" s="1">
        <v>0.214073930585016</v>
      </c>
    </row>
    <row r="5197" spans="2:4">
      <c r="B5197" s="1">
        <v>5195</v>
      </c>
      <c r="C5197" s="1">
        <v>27</v>
      </c>
      <c r="D5197" s="1">
        <v>0.21404503248280701</v>
      </c>
    </row>
    <row r="5198" spans="2:4">
      <c r="B5198" s="1">
        <v>5196</v>
      </c>
      <c r="C5198" s="1">
        <v>75</v>
      </c>
      <c r="D5198" s="1">
        <v>0.213964780443193</v>
      </c>
    </row>
    <row r="5199" spans="2:4">
      <c r="B5199" s="1">
        <v>5197</v>
      </c>
      <c r="C5199" s="1">
        <v>75</v>
      </c>
      <c r="D5199" s="1">
        <v>0.21388455849252699</v>
      </c>
    </row>
    <row r="5200" spans="2:4">
      <c r="B5200" s="1">
        <v>5198</v>
      </c>
      <c r="C5200" s="1">
        <v>3</v>
      </c>
      <c r="D5200" s="1">
        <v>0.213881350240191</v>
      </c>
    </row>
    <row r="5201" spans="2:4">
      <c r="B5201" s="1">
        <v>5199</v>
      </c>
      <c r="C5201" s="1">
        <v>75</v>
      </c>
      <c r="D5201" s="1">
        <v>0.21380115957006399</v>
      </c>
    </row>
    <row r="5202" spans="2:4">
      <c r="B5202" s="1">
        <v>5200</v>
      </c>
      <c r="C5202" s="1">
        <v>75</v>
      </c>
      <c r="D5202" s="1">
        <v>0.21372099896587601</v>
      </c>
    </row>
    <row r="5203" spans="2:4">
      <c r="B5203" s="1">
        <v>5201</v>
      </c>
      <c r="C5203" s="1">
        <v>9</v>
      </c>
      <c r="D5203" s="1">
        <v>0.21371138171326901</v>
      </c>
    </row>
    <row r="5204" spans="2:4">
      <c r="B5204" s="1">
        <v>5202</v>
      </c>
      <c r="C5204" s="1">
        <v>75</v>
      </c>
      <c r="D5204" s="1">
        <v>0.213631254769549</v>
      </c>
    </row>
    <row r="5205" spans="2:4">
      <c r="B5205" s="1">
        <v>5203</v>
      </c>
      <c r="C5205" s="1">
        <v>60</v>
      </c>
      <c r="D5205" s="1">
        <v>0.21356717484538701</v>
      </c>
    </row>
    <row r="5206" spans="2:4">
      <c r="B5206" s="1">
        <v>5204</v>
      </c>
      <c r="C5206" s="1">
        <v>75</v>
      </c>
      <c r="D5206" s="1">
        <v>0.21348710196924001</v>
      </c>
    </row>
    <row r="5207" spans="2:4">
      <c r="B5207" s="1">
        <v>5205</v>
      </c>
      <c r="C5207" s="1">
        <v>75</v>
      </c>
      <c r="D5207" s="1">
        <v>0.21340705911486699</v>
      </c>
    </row>
    <row r="5208" spans="2:4">
      <c r="B5208" s="1">
        <v>5206</v>
      </c>
      <c r="C5208" s="1">
        <v>75</v>
      </c>
      <c r="D5208" s="1">
        <v>0.21332704627101201</v>
      </c>
    </row>
    <row r="5209" spans="2:4">
      <c r="B5209" s="1">
        <v>5207</v>
      </c>
      <c r="C5209" s="1">
        <v>26</v>
      </c>
      <c r="D5209" s="1">
        <v>0.21329931548820999</v>
      </c>
    </row>
    <row r="5210" spans="2:4">
      <c r="B5210" s="1">
        <v>5208</v>
      </c>
      <c r="C5210" s="1">
        <v>75</v>
      </c>
      <c r="D5210" s="1">
        <v>0.213219343040741</v>
      </c>
    </row>
    <row r="5211" spans="2:4">
      <c r="B5211" s="1">
        <v>5209</v>
      </c>
      <c r="C5211" s="1">
        <v>10</v>
      </c>
      <c r="D5211" s="1">
        <v>0.21320868231345699</v>
      </c>
    </row>
    <row r="5212" spans="2:4">
      <c r="B5212" s="1">
        <v>5210</v>
      </c>
      <c r="C5212" s="1">
        <v>75</v>
      </c>
      <c r="D5212" s="1">
        <v>0.213128743847142</v>
      </c>
    </row>
    <row r="5213" spans="2:4">
      <c r="B5213" s="1">
        <v>5211</v>
      </c>
      <c r="C5213" s="1">
        <v>75</v>
      </c>
      <c r="D5213" s="1">
        <v>0.21304883535220701</v>
      </c>
    </row>
    <row r="5214" spans="2:4">
      <c r="B5214" s="1">
        <v>5212</v>
      </c>
      <c r="C5214" s="1">
        <v>75</v>
      </c>
      <c r="D5214" s="1">
        <v>0.21296895681741401</v>
      </c>
    </row>
    <row r="5215" spans="2:4">
      <c r="B5215" s="1">
        <v>5213</v>
      </c>
      <c r="C5215" s="1">
        <v>75</v>
      </c>
      <c r="D5215" s="1">
        <v>0.21288910823153101</v>
      </c>
    </row>
    <row r="5216" spans="2:4">
      <c r="B5216" s="1">
        <v>5214</v>
      </c>
      <c r="C5216" s="1">
        <v>75</v>
      </c>
      <c r="D5216" s="1">
        <v>0.21280928958332901</v>
      </c>
    </row>
    <row r="5217" spans="2:4">
      <c r="B5217" s="1">
        <v>5215</v>
      </c>
      <c r="C5217" s="1">
        <v>75</v>
      </c>
      <c r="D5217" s="1">
        <v>0.21272950086158299</v>
      </c>
    </row>
    <row r="5218" spans="2:4">
      <c r="B5218" s="1">
        <v>5216</v>
      </c>
      <c r="C5218" s="1">
        <v>75</v>
      </c>
      <c r="D5218" s="1">
        <v>0.212649742055073</v>
      </c>
    </row>
    <row r="5219" spans="2:4">
      <c r="B5219" s="1">
        <v>5217</v>
      </c>
      <c r="C5219" s="1">
        <v>23</v>
      </c>
      <c r="D5219" s="1">
        <v>0.21262528867969899</v>
      </c>
    </row>
    <row r="5220" spans="2:4">
      <c r="B5220" s="1">
        <v>5218</v>
      </c>
      <c r="C5220" s="1">
        <v>33</v>
      </c>
      <c r="D5220" s="1">
        <v>0.212590208313575</v>
      </c>
    </row>
    <row r="5221" spans="2:4">
      <c r="B5221" s="1">
        <v>5219</v>
      </c>
      <c r="C5221" s="1">
        <v>75</v>
      </c>
      <c r="D5221" s="1">
        <v>0.212510501732109</v>
      </c>
    </row>
    <row r="5222" spans="2:4">
      <c r="B5222" s="1">
        <v>5220</v>
      </c>
      <c r="C5222" s="1">
        <v>75</v>
      </c>
      <c r="D5222" s="1">
        <v>0.21243082503508101</v>
      </c>
    </row>
    <row r="5223" spans="2:4">
      <c r="B5223" s="1">
        <v>5221</v>
      </c>
      <c r="C5223" s="1">
        <v>75</v>
      </c>
      <c r="D5223" s="1">
        <v>0.21235117821128799</v>
      </c>
    </row>
    <row r="5224" spans="2:4">
      <c r="B5224" s="1">
        <v>5222</v>
      </c>
      <c r="C5224" s="1">
        <v>75</v>
      </c>
      <c r="D5224" s="1">
        <v>0.21227156124952901</v>
      </c>
    </row>
    <row r="5225" spans="2:4">
      <c r="B5225" s="1">
        <v>5223</v>
      </c>
      <c r="C5225" s="1">
        <v>75</v>
      </c>
      <c r="D5225" s="1">
        <v>0.21219197413860799</v>
      </c>
    </row>
    <row r="5226" spans="2:4">
      <c r="B5226" s="1">
        <v>5224</v>
      </c>
      <c r="C5226" s="1">
        <v>75</v>
      </c>
      <c r="D5226" s="1">
        <v>0.21211241686733301</v>
      </c>
    </row>
    <row r="5227" spans="2:4">
      <c r="B5227" s="1">
        <v>5225</v>
      </c>
      <c r="C5227" s="1">
        <v>75</v>
      </c>
      <c r="D5227" s="1">
        <v>0.21203288942451601</v>
      </c>
    </row>
    <row r="5228" spans="2:4">
      <c r="B5228" s="1">
        <v>5226</v>
      </c>
      <c r="C5228" s="1">
        <v>5</v>
      </c>
      <c r="D5228" s="1">
        <v>0.21202758865528801</v>
      </c>
    </row>
    <row r="5229" spans="2:4">
      <c r="B5229" s="1">
        <v>5227</v>
      </c>
      <c r="C5229" s="1">
        <v>37</v>
      </c>
      <c r="D5229" s="1">
        <v>0.21198836708144</v>
      </c>
    </row>
    <row r="5230" spans="2:4">
      <c r="B5230" s="1">
        <v>5228</v>
      </c>
      <c r="C5230" s="1">
        <v>75</v>
      </c>
      <c r="D5230" s="1">
        <v>0.211908886148688</v>
      </c>
    </row>
    <row r="5231" spans="2:4">
      <c r="B5231" s="1">
        <v>5229</v>
      </c>
      <c r="C5231" s="1">
        <v>75</v>
      </c>
      <c r="D5231" s="1">
        <v>0.21182943501577201</v>
      </c>
    </row>
    <row r="5232" spans="2:4">
      <c r="B5232" s="1">
        <v>5230</v>
      </c>
      <c r="C5232" s="1">
        <v>75</v>
      </c>
      <c r="D5232" s="1">
        <v>0.21175001367151999</v>
      </c>
    </row>
    <row r="5233" spans="2:4">
      <c r="B5233" s="1">
        <v>5231</v>
      </c>
      <c r="C5233" s="1">
        <v>75</v>
      </c>
      <c r="D5233" s="1">
        <v>0.21167062210476301</v>
      </c>
    </row>
    <row r="5234" spans="2:4">
      <c r="B5234" s="1">
        <v>5232</v>
      </c>
      <c r="C5234" s="1">
        <v>75</v>
      </c>
      <c r="D5234" s="1">
        <v>0.211591260304336</v>
      </c>
    </row>
    <row r="5235" spans="2:4">
      <c r="B5235" s="1">
        <v>5233</v>
      </c>
      <c r="C5235" s="1">
        <v>75</v>
      </c>
      <c r="D5235" s="1">
        <v>0.211511928259079</v>
      </c>
    </row>
    <row r="5236" spans="2:4">
      <c r="B5236" s="1">
        <v>5234</v>
      </c>
      <c r="C5236" s="1">
        <v>75</v>
      </c>
      <c r="D5236" s="1">
        <v>0.21143262595783599</v>
      </c>
    </row>
    <row r="5237" spans="2:4">
      <c r="B5237" s="1">
        <v>5235</v>
      </c>
      <c r="C5237" s="1">
        <v>75</v>
      </c>
      <c r="D5237" s="1">
        <v>0.21135335338945499</v>
      </c>
    </row>
    <row r="5238" spans="2:4">
      <c r="B5238" s="1">
        <v>5236</v>
      </c>
      <c r="C5238" s="1">
        <v>75</v>
      </c>
      <c r="D5238" s="1">
        <v>0.211274110542789</v>
      </c>
    </row>
    <row r="5239" spans="2:4">
      <c r="B5239" s="1">
        <v>5237</v>
      </c>
      <c r="C5239" s="1">
        <v>75</v>
      </c>
      <c r="D5239" s="1">
        <v>0.21119489740669301</v>
      </c>
    </row>
    <row r="5240" spans="2:4">
      <c r="B5240" s="1">
        <v>5238</v>
      </c>
      <c r="C5240" s="1">
        <v>75</v>
      </c>
      <c r="D5240" s="1">
        <v>0.21111571397002901</v>
      </c>
    </row>
    <row r="5241" spans="2:4">
      <c r="B5241" s="1">
        <v>5239</v>
      </c>
      <c r="C5241" s="1">
        <v>10</v>
      </c>
      <c r="D5241" s="1">
        <v>0.211105158421832</v>
      </c>
    </row>
    <row r="5242" spans="2:4">
      <c r="B5242" s="1">
        <v>5240</v>
      </c>
      <c r="C5242" s="1">
        <v>75</v>
      </c>
      <c r="D5242" s="1">
        <v>0.211026008631062</v>
      </c>
    </row>
    <row r="5243" spans="2:4">
      <c r="B5243" s="1">
        <v>5241</v>
      </c>
      <c r="C5243" s="1">
        <v>75</v>
      </c>
      <c r="D5243" s="1">
        <v>0.21094688851597301</v>
      </c>
    </row>
    <row r="5244" spans="2:4">
      <c r="B5244" s="1">
        <v>5242</v>
      </c>
      <c r="C5244" s="1">
        <v>43</v>
      </c>
      <c r="D5244" s="1">
        <v>0.210901539696742</v>
      </c>
    </row>
    <row r="5245" spans="2:4">
      <c r="B5245" s="1">
        <v>5243</v>
      </c>
      <c r="C5245" s="1">
        <v>75</v>
      </c>
      <c r="D5245" s="1">
        <v>0.21082246624886999</v>
      </c>
    </row>
    <row r="5246" spans="2:4">
      <c r="B5246" s="1">
        <v>5244</v>
      </c>
      <c r="C5246" s="1">
        <v>11</v>
      </c>
      <c r="D5246" s="1">
        <v>0.210810871303103</v>
      </c>
    </row>
    <row r="5247" spans="2:4">
      <c r="B5247" s="1">
        <v>5245</v>
      </c>
      <c r="C5247" s="1">
        <v>75</v>
      </c>
      <c r="D5247" s="1">
        <v>0.21073183184958899</v>
      </c>
    </row>
    <row r="5248" spans="2:4">
      <c r="B5248" s="1">
        <v>5246</v>
      </c>
      <c r="C5248" s="1">
        <v>75</v>
      </c>
      <c r="D5248" s="1">
        <v>0.21065282203038699</v>
      </c>
    </row>
    <row r="5249" spans="2:4">
      <c r="B5249" s="1">
        <v>5247</v>
      </c>
      <c r="C5249" s="1">
        <v>75</v>
      </c>
      <c r="D5249" s="1">
        <v>0.21057384183438699</v>
      </c>
    </row>
    <row r="5250" spans="2:4">
      <c r="B5250" s="1">
        <v>5248</v>
      </c>
      <c r="C5250" s="1">
        <v>75</v>
      </c>
      <c r="D5250" s="1">
        <v>0.21049489125048099</v>
      </c>
    </row>
    <row r="5251" spans="2:4">
      <c r="B5251" s="1">
        <v>5249</v>
      </c>
      <c r="C5251" s="1">
        <v>54</v>
      </c>
      <c r="D5251" s="1">
        <v>0.210438065159645</v>
      </c>
    </row>
    <row r="5252" spans="2:4">
      <c r="B5252" s="1">
        <v>5250</v>
      </c>
      <c r="C5252" s="1">
        <v>75</v>
      </c>
      <c r="D5252" s="1">
        <v>0.21035916548257499</v>
      </c>
    </row>
    <row r="5253" spans="2:4">
      <c r="B5253" s="1">
        <v>5251</v>
      </c>
      <c r="C5253" s="1">
        <v>75</v>
      </c>
      <c r="D5253" s="1">
        <v>0.21028029538741</v>
      </c>
    </row>
    <row r="5254" spans="2:4">
      <c r="B5254" s="1">
        <v>5252</v>
      </c>
      <c r="C5254" s="1">
        <v>75</v>
      </c>
      <c r="D5254" s="1">
        <v>0.21020145486305999</v>
      </c>
    </row>
    <row r="5255" spans="2:4">
      <c r="B5255" s="1">
        <v>5253</v>
      </c>
      <c r="C5255" s="1">
        <v>75</v>
      </c>
      <c r="D5255" s="1">
        <v>0.21012264389843799</v>
      </c>
    </row>
    <row r="5256" spans="2:4">
      <c r="B5256" s="1">
        <v>5254</v>
      </c>
      <c r="C5256" s="1">
        <v>75</v>
      </c>
      <c r="D5256" s="1">
        <v>0.21004386248245999</v>
      </c>
    </row>
    <row r="5257" spans="2:4">
      <c r="B5257" s="1">
        <v>5255</v>
      </c>
      <c r="C5257" s="1">
        <v>75</v>
      </c>
      <c r="D5257" s="1">
        <v>0.20996511060404899</v>
      </c>
    </row>
    <row r="5258" spans="2:4">
      <c r="B5258" s="1">
        <v>5256</v>
      </c>
      <c r="C5258" s="1">
        <v>75</v>
      </c>
      <c r="D5258" s="1">
        <v>0.20988638825212999</v>
      </c>
    </row>
    <row r="5259" spans="2:4">
      <c r="B5259" s="1">
        <v>5257</v>
      </c>
      <c r="C5259" s="1">
        <v>75</v>
      </c>
      <c r="D5259" s="1">
        <v>0.20980769541563099</v>
      </c>
    </row>
    <row r="5260" spans="2:4">
      <c r="B5260" s="1">
        <v>5258</v>
      </c>
      <c r="C5260" s="1">
        <v>75</v>
      </c>
      <c r="D5260" s="1">
        <v>0.209729032083488</v>
      </c>
    </row>
    <row r="5261" spans="2:4">
      <c r="B5261" s="1">
        <v>5259</v>
      </c>
      <c r="C5261" s="1">
        <v>75</v>
      </c>
      <c r="D5261" s="1">
        <v>0.20965039824463799</v>
      </c>
    </row>
    <row r="5262" spans="2:4">
      <c r="B5262" s="1">
        <v>5260</v>
      </c>
      <c r="C5262" s="1">
        <v>75</v>
      </c>
      <c r="D5262" s="1">
        <v>0.209571793888022</v>
      </c>
    </row>
    <row r="5263" spans="2:4">
      <c r="B5263" s="1">
        <v>5261</v>
      </c>
      <c r="C5263" s="1">
        <v>75</v>
      </c>
      <c r="D5263" s="1">
        <v>0.20949321900258799</v>
      </c>
    </row>
    <row r="5264" spans="2:4">
      <c r="B5264" s="1">
        <v>5262</v>
      </c>
      <c r="C5264" s="1">
        <v>75</v>
      </c>
      <c r="D5264" s="1">
        <v>0.20941467357728599</v>
      </c>
    </row>
    <row r="5265" spans="2:4">
      <c r="B5265" s="1">
        <v>5263</v>
      </c>
      <c r="C5265" s="1">
        <v>75</v>
      </c>
      <c r="D5265" s="1">
        <v>0.209336157601069</v>
      </c>
    </row>
    <row r="5266" spans="2:4">
      <c r="B5266" s="1">
        <v>5264</v>
      </c>
      <c r="C5266" s="1">
        <v>20</v>
      </c>
      <c r="D5266" s="1">
        <v>0.20931522497962601</v>
      </c>
    </row>
    <row r="5267" spans="2:4">
      <c r="B5267" s="1">
        <v>5265</v>
      </c>
      <c r="C5267" s="1">
        <v>24</v>
      </c>
      <c r="D5267" s="1">
        <v>0.20929010859684999</v>
      </c>
    </row>
    <row r="5268" spans="2:4">
      <c r="B5268" s="1">
        <v>5266</v>
      </c>
      <c r="C5268" s="1">
        <v>75</v>
      </c>
      <c r="D5268" s="1">
        <v>0.209211639323861</v>
      </c>
    </row>
    <row r="5269" spans="2:4">
      <c r="B5269" s="1">
        <v>5267</v>
      </c>
      <c r="C5269" s="1">
        <v>75</v>
      </c>
      <c r="D5269" s="1">
        <v>0.20913319947140599</v>
      </c>
    </row>
    <row r="5270" spans="2:4">
      <c r="B5270" s="1">
        <v>5268</v>
      </c>
      <c r="C5270" s="1">
        <v>9</v>
      </c>
      <c r="D5270" s="1">
        <v>0.20912378866564699</v>
      </c>
    </row>
    <row r="5271" spans="2:4">
      <c r="B5271" s="1">
        <v>5269</v>
      </c>
      <c r="C5271" s="1">
        <v>75</v>
      </c>
      <c r="D5271" s="1">
        <v>0.20904538175109499</v>
      </c>
    </row>
    <row r="5272" spans="2:4">
      <c r="B5272" s="1">
        <v>5270</v>
      </c>
      <c r="C5272" s="1">
        <v>7</v>
      </c>
      <c r="D5272" s="1">
        <v>0.20903806527248101</v>
      </c>
    </row>
    <row r="5273" spans="2:4">
      <c r="B5273" s="1">
        <v>5271</v>
      </c>
      <c r="C5273" s="1">
        <v>75</v>
      </c>
      <c r="D5273" s="1">
        <v>0.208959690498255</v>
      </c>
    </row>
    <row r="5274" spans="2:4">
      <c r="B5274" s="1">
        <v>5272</v>
      </c>
      <c r="C5274" s="1">
        <v>75</v>
      </c>
      <c r="D5274" s="1">
        <v>0.208881345109133</v>
      </c>
    </row>
    <row r="5275" spans="2:4">
      <c r="B5275" s="1">
        <v>5273</v>
      </c>
      <c r="C5275" s="1">
        <v>75</v>
      </c>
      <c r="D5275" s="1">
        <v>0.20880302909409701</v>
      </c>
    </row>
    <row r="5276" spans="2:4">
      <c r="B5276" s="1">
        <v>5274</v>
      </c>
      <c r="C5276" s="1">
        <v>75</v>
      </c>
      <c r="D5276" s="1">
        <v>0.20872474244213399</v>
      </c>
    </row>
    <row r="5277" spans="2:4">
      <c r="B5277" s="1">
        <v>5275</v>
      </c>
      <c r="C5277" s="1">
        <v>75</v>
      </c>
      <c r="D5277" s="1">
        <v>0.20864648514223499</v>
      </c>
    </row>
    <row r="5278" spans="2:4">
      <c r="B5278" s="1">
        <v>5276</v>
      </c>
      <c r="C5278" s="1">
        <v>75</v>
      </c>
      <c r="D5278" s="1">
        <v>0.208568257183395</v>
      </c>
    </row>
    <row r="5279" spans="2:4">
      <c r="B5279" s="1">
        <v>5277</v>
      </c>
      <c r="C5279" s="1">
        <v>10</v>
      </c>
      <c r="D5279" s="1">
        <v>0.208557829005172</v>
      </c>
    </row>
    <row r="5280" spans="2:4">
      <c r="B5280" s="1">
        <v>5278</v>
      </c>
      <c r="C5280" s="1">
        <v>42</v>
      </c>
      <c r="D5280" s="1">
        <v>0.208514036349988</v>
      </c>
    </row>
    <row r="5281" spans="2:4">
      <c r="B5281" s="1">
        <v>5279</v>
      </c>
      <c r="C5281" s="1">
        <v>75</v>
      </c>
      <c r="D5281" s="1">
        <v>0.20843585805025799</v>
      </c>
    </row>
    <row r="5282" spans="2:4">
      <c r="B5282" s="1">
        <v>5280</v>
      </c>
      <c r="C5282" s="1">
        <v>75</v>
      </c>
      <c r="D5282" s="1">
        <v>0.20835770906196699</v>
      </c>
    </row>
    <row r="5283" spans="2:4">
      <c r="B5283" s="1">
        <v>5281</v>
      </c>
      <c r="C5283" s="1">
        <v>75</v>
      </c>
      <c r="D5283" s="1">
        <v>0.208279589374126</v>
      </c>
    </row>
    <row r="5284" spans="2:4">
      <c r="B5284" s="1">
        <v>5282</v>
      </c>
      <c r="C5284" s="1">
        <v>65</v>
      </c>
      <c r="D5284" s="1">
        <v>0.20821190933698</v>
      </c>
    </row>
    <row r="5285" spans="2:4">
      <c r="B5285" s="1">
        <v>5283</v>
      </c>
      <c r="C5285" s="1">
        <v>75</v>
      </c>
      <c r="D5285" s="1">
        <v>0.20813384431392301</v>
      </c>
    </row>
    <row r="5286" spans="2:4">
      <c r="B5286" s="1">
        <v>5284</v>
      </c>
      <c r="C5286" s="1">
        <v>75</v>
      </c>
      <c r="D5286" s="1">
        <v>0.20805580855983299</v>
      </c>
    </row>
    <row r="5287" spans="2:4">
      <c r="B5287" s="1">
        <v>5285</v>
      </c>
      <c r="C5287" s="1">
        <v>75</v>
      </c>
      <c r="D5287" s="1">
        <v>0.207977802063738</v>
      </c>
    </row>
    <row r="5288" spans="2:4">
      <c r="B5288" s="1">
        <v>5286</v>
      </c>
      <c r="C5288" s="1">
        <v>75</v>
      </c>
      <c r="D5288" s="1">
        <v>0.20789982481466901</v>
      </c>
    </row>
    <row r="5289" spans="2:4">
      <c r="B5289" s="1">
        <v>5287</v>
      </c>
      <c r="C5289" s="1">
        <v>52</v>
      </c>
      <c r="D5289" s="1">
        <v>0.20784577775152099</v>
      </c>
    </row>
    <row r="5290" spans="2:4">
      <c r="B5290" s="1">
        <v>5288</v>
      </c>
      <c r="C5290" s="1">
        <v>54</v>
      </c>
      <c r="D5290" s="1">
        <v>0.20778966682656599</v>
      </c>
    </row>
    <row r="5291" spans="2:4">
      <c r="B5291" s="1">
        <v>5289</v>
      </c>
      <c r="C5291" s="1">
        <v>75</v>
      </c>
      <c r="D5291" s="1">
        <v>0.20771176011515999</v>
      </c>
    </row>
    <row r="5292" spans="2:4">
      <c r="B5292" s="1">
        <v>5290</v>
      </c>
      <c r="C5292" s="1">
        <v>75</v>
      </c>
      <c r="D5292" s="1">
        <v>0.20763388261336699</v>
      </c>
    </row>
    <row r="5293" spans="2:4">
      <c r="B5293" s="1">
        <v>5291</v>
      </c>
      <c r="C5293" s="1">
        <v>75</v>
      </c>
      <c r="D5293" s="1">
        <v>0.207556034310235</v>
      </c>
    </row>
    <row r="5294" spans="2:4">
      <c r="B5294" s="1">
        <v>5292</v>
      </c>
      <c r="C5294" s="1">
        <v>75</v>
      </c>
      <c r="D5294" s="1">
        <v>0.20747821519481599</v>
      </c>
    </row>
    <row r="5295" spans="2:4">
      <c r="B5295" s="1">
        <v>5293</v>
      </c>
      <c r="C5295" s="1">
        <v>75</v>
      </c>
      <c r="D5295" s="1">
        <v>0.207400425256168</v>
      </c>
    </row>
    <row r="5296" spans="2:4">
      <c r="B5296" s="1">
        <v>5294</v>
      </c>
      <c r="C5296" s="1">
        <v>75</v>
      </c>
      <c r="D5296" s="1">
        <v>0.20732266448334999</v>
      </c>
    </row>
    <row r="5297" spans="2:4">
      <c r="B5297" s="1">
        <v>5295</v>
      </c>
      <c r="C5297" s="1">
        <v>75</v>
      </c>
      <c r="D5297" s="1">
        <v>0.207244932865428</v>
      </c>
    </row>
    <row r="5298" spans="2:4">
      <c r="B5298" s="1">
        <v>5296</v>
      </c>
      <c r="C5298" s="1">
        <v>75</v>
      </c>
      <c r="D5298" s="1">
        <v>0.207167230391471</v>
      </c>
    </row>
    <row r="5299" spans="2:4">
      <c r="B5299" s="1">
        <v>5297</v>
      </c>
      <c r="C5299" s="1">
        <v>75</v>
      </c>
      <c r="D5299" s="1">
        <v>0.20708955705055199</v>
      </c>
    </row>
    <row r="5300" spans="2:4">
      <c r="B5300" s="1">
        <v>5298</v>
      </c>
      <c r="C5300" s="1">
        <v>75</v>
      </c>
      <c r="D5300" s="1">
        <v>0.207011912831748</v>
      </c>
    </row>
    <row r="5301" spans="2:4">
      <c r="B5301" s="1">
        <v>5299</v>
      </c>
      <c r="C5301" s="1">
        <v>51</v>
      </c>
      <c r="D5301" s="1">
        <v>0.206959131391941</v>
      </c>
    </row>
    <row r="5302" spans="2:4">
      <c r="B5302" s="1">
        <v>5300</v>
      </c>
      <c r="C5302" s="1">
        <v>75</v>
      </c>
      <c r="D5302" s="1">
        <v>0.20688153607371201</v>
      </c>
    </row>
    <row r="5303" spans="2:4">
      <c r="B5303" s="1">
        <v>5301</v>
      </c>
      <c r="C5303" s="1">
        <v>75</v>
      </c>
      <c r="D5303" s="1">
        <v>0.20680396984834401</v>
      </c>
    </row>
    <row r="5304" spans="2:4">
      <c r="B5304" s="1">
        <v>5302</v>
      </c>
      <c r="C5304" s="1">
        <v>75</v>
      </c>
      <c r="D5304" s="1">
        <v>0.20672643270492999</v>
      </c>
    </row>
    <row r="5305" spans="2:4">
      <c r="B5305" s="1">
        <v>5303</v>
      </c>
      <c r="C5305" s="1">
        <v>75</v>
      </c>
      <c r="D5305" s="1">
        <v>0.20664892463256701</v>
      </c>
    </row>
    <row r="5306" spans="2:4">
      <c r="B5306" s="1">
        <v>5304</v>
      </c>
      <c r="C5306" s="1">
        <v>75</v>
      </c>
      <c r="D5306" s="1">
        <v>0.20657144562035501</v>
      </c>
    </row>
    <row r="5307" spans="2:4">
      <c r="B5307" s="1">
        <v>5305</v>
      </c>
      <c r="C5307" s="1">
        <v>75</v>
      </c>
      <c r="D5307" s="1">
        <v>0.20649399565739701</v>
      </c>
    </row>
    <row r="5308" spans="2:4">
      <c r="B5308" s="1">
        <v>5306</v>
      </c>
      <c r="C5308" s="1">
        <v>75</v>
      </c>
      <c r="D5308" s="1">
        <v>0.206416574732803</v>
      </c>
    </row>
    <row r="5309" spans="2:4">
      <c r="B5309" s="1">
        <v>5307</v>
      </c>
      <c r="C5309" s="1">
        <v>75</v>
      </c>
      <c r="D5309" s="1">
        <v>0.206339182835686</v>
      </c>
    </row>
    <row r="5310" spans="2:4">
      <c r="B5310" s="1">
        <v>5308</v>
      </c>
      <c r="C5310" s="1">
        <v>75</v>
      </c>
      <c r="D5310" s="1">
        <v>0.20626181995516099</v>
      </c>
    </row>
    <row r="5311" spans="2:4">
      <c r="B5311" s="1">
        <v>5309</v>
      </c>
      <c r="C5311" s="1">
        <v>23</v>
      </c>
      <c r="D5311" s="1">
        <v>0.20623810115042601</v>
      </c>
    </row>
    <row r="5312" spans="2:4">
      <c r="B5312" s="1">
        <v>5310</v>
      </c>
      <c r="C5312" s="1">
        <v>56</v>
      </c>
      <c r="D5312" s="1">
        <v>0.20618036242155599</v>
      </c>
    </row>
    <row r="5313" spans="2:4">
      <c r="B5313" s="1">
        <v>5311</v>
      </c>
      <c r="C5313" s="1">
        <v>75</v>
      </c>
      <c r="D5313" s="1">
        <v>0.20610305908766999</v>
      </c>
    </row>
    <row r="5314" spans="2:4">
      <c r="B5314" s="1">
        <v>5312</v>
      </c>
      <c r="C5314" s="1">
        <v>3</v>
      </c>
      <c r="D5314" s="1">
        <v>0.206099967557242</v>
      </c>
    </row>
    <row r="5315" spans="2:4">
      <c r="B5315" s="1">
        <v>5313</v>
      </c>
      <c r="C5315" s="1">
        <v>58</v>
      </c>
      <c r="D5315" s="1">
        <v>0.20604020708293599</v>
      </c>
    </row>
    <row r="5316" spans="2:4">
      <c r="B5316" s="1">
        <v>5314</v>
      </c>
      <c r="C5316" s="1">
        <v>75</v>
      </c>
      <c r="D5316" s="1">
        <v>0.20596295629757899</v>
      </c>
    </row>
    <row r="5317" spans="2:4">
      <c r="B5317" s="1">
        <v>5315</v>
      </c>
      <c r="C5317" s="1">
        <v>75</v>
      </c>
      <c r="D5317" s="1">
        <v>0.20588573447590899</v>
      </c>
    </row>
    <row r="5318" spans="2:4">
      <c r="B5318" s="1">
        <v>5316</v>
      </c>
      <c r="C5318" s="1">
        <v>44</v>
      </c>
      <c r="D5318" s="1">
        <v>0.20584044448318101</v>
      </c>
    </row>
    <row r="5319" spans="2:4">
      <c r="B5319" s="1">
        <v>5317</v>
      </c>
      <c r="C5319" s="1">
        <v>75</v>
      </c>
      <c r="D5319" s="1">
        <v>0.20576326859494301</v>
      </c>
    </row>
    <row r="5320" spans="2:4">
      <c r="B5320" s="1">
        <v>5318</v>
      </c>
      <c r="C5320" s="1">
        <v>27</v>
      </c>
      <c r="D5320" s="1">
        <v>0.20573549235918001</v>
      </c>
    </row>
    <row r="5321" spans="2:4">
      <c r="B5321" s="1">
        <v>5319</v>
      </c>
      <c r="C5321" s="1">
        <v>60</v>
      </c>
      <c r="D5321" s="1">
        <v>0.205673780814387</v>
      </c>
    </row>
    <row r="5322" spans="2:4">
      <c r="B5322" s="1">
        <v>5320</v>
      </c>
      <c r="C5322" s="1">
        <v>75</v>
      </c>
      <c r="D5322" s="1">
        <v>0.205596667413464</v>
      </c>
    </row>
    <row r="5323" spans="2:4">
      <c r="B5323" s="1">
        <v>5321</v>
      </c>
      <c r="C5323" s="1">
        <v>6</v>
      </c>
      <c r="D5323" s="1">
        <v>0.20559049959053999</v>
      </c>
    </row>
    <row r="5324" spans="2:4">
      <c r="B5324" s="1">
        <v>5322</v>
      </c>
      <c r="C5324" s="1">
        <v>75</v>
      </c>
      <c r="D5324" s="1">
        <v>0.20551341741429799</v>
      </c>
    </row>
    <row r="5325" spans="2:4">
      <c r="B5325" s="1">
        <v>5323</v>
      </c>
      <c r="C5325" s="1">
        <v>21</v>
      </c>
      <c r="D5325" s="1">
        <v>0.205491839584381</v>
      </c>
    </row>
    <row r="5326" spans="2:4">
      <c r="B5326" s="1">
        <v>5324</v>
      </c>
      <c r="C5326" s="1">
        <v>75</v>
      </c>
      <c r="D5326" s="1">
        <v>0.20541479439879801</v>
      </c>
    </row>
    <row r="5327" spans="2:4">
      <c r="B5327" s="1">
        <v>5325</v>
      </c>
      <c r="C5327" s="1">
        <v>75</v>
      </c>
      <c r="D5327" s="1">
        <v>0.20533777809981599</v>
      </c>
    </row>
    <row r="5328" spans="2:4">
      <c r="B5328" s="1">
        <v>5326</v>
      </c>
      <c r="C5328" s="1">
        <v>64</v>
      </c>
      <c r="D5328" s="1">
        <v>0.205272080358778</v>
      </c>
    </row>
    <row r="5329" spans="2:4">
      <c r="B5329" s="1">
        <v>5327</v>
      </c>
      <c r="C5329" s="1">
        <v>75</v>
      </c>
      <c r="D5329" s="1">
        <v>0.20519511756766201</v>
      </c>
    </row>
    <row r="5330" spans="2:4">
      <c r="B5330" s="1">
        <v>5328</v>
      </c>
      <c r="C5330" s="1">
        <v>75</v>
      </c>
      <c r="D5330" s="1">
        <v>0.20511818363225301</v>
      </c>
    </row>
    <row r="5331" spans="2:4">
      <c r="B5331" s="1">
        <v>5329</v>
      </c>
      <c r="C5331" s="1">
        <v>75</v>
      </c>
      <c r="D5331" s="1">
        <v>0.20504127854173301</v>
      </c>
    </row>
    <row r="5332" spans="2:4">
      <c r="B5332" s="1">
        <v>5330</v>
      </c>
      <c r="C5332" s="1">
        <v>75</v>
      </c>
      <c r="D5332" s="1">
        <v>0.20496440228528701</v>
      </c>
    </row>
    <row r="5333" spans="2:4">
      <c r="B5333" s="1">
        <v>5331</v>
      </c>
      <c r="C5333" s="1">
        <v>75</v>
      </c>
      <c r="D5333" s="1">
        <v>0.204887554852105</v>
      </c>
    </row>
    <row r="5334" spans="2:4">
      <c r="B5334" s="1">
        <v>5332</v>
      </c>
      <c r="C5334" s="1">
        <v>45</v>
      </c>
      <c r="D5334" s="1">
        <v>0.20484146022286701</v>
      </c>
    </row>
    <row r="5335" spans="2:4">
      <c r="B5335" s="1">
        <v>5333</v>
      </c>
      <c r="C5335" s="1">
        <v>75</v>
      </c>
      <c r="D5335" s="1">
        <v>0.20476465888442999</v>
      </c>
    </row>
    <row r="5336" spans="2:4">
      <c r="B5336" s="1">
        <v>5334</v>
      </c>
      <c r="C5336" s="1">
        <v>75</v>
      </c>
      <c r="D5336" s="1">
        <v>0.204687886341168</v>
      </c>
    </row>
    <row r="5337" spans="2:4">
      <c r="B5337" s="1">
        <v>5335</v>
      </c>
      <c r="C5337" s="1">
        <v>75</v>
      </c>
      <c r="D5337" s="1">
        <v>0.20461114258228499</v>
      </c>
    </row>
    <row r="5338" spans="2:4">
      <c r="B5338" s="1">
        <v>5336</v>
      </c>
      <c r="C5338" s="1">
        <v>75</v>
      </c>
      <c r="D5338" s="1">
        <v>0.20453442759698701</v>
      </c>
    </row>
    <row r="5339" spans="2:4">
      <c r="B5339" s="1">
        <v>5337</v>
      </c>
      <c r="C5339" s="1">
        <v>75</v>
      </c>
      <c r="D5339" s="1">
        <v>0.204457741374487</v>
      </c>
    </row>
    <row r="5340" spans="2:4">
      <c r="B5340" s="1">
        <v>5338</v>
      </c>
      <c r="C5340" s="1">
        <v>75</v>
      </c>
      <c r="D5340" s="1">
        <v>0.204381083904002</v>
      </c>
    </row>
    <row r="5341" spans="2:4">
      <c r="B5341" s="1">
        <v>5339</v>
      </c>
      <c r="C5341" s="1">
        <v>72</v>
      </c>
      <c r="D5341" s="1">
        <v>0.204307519772223</v>
      </c>
    </row>
    <row r="5342" spans="2:4">
      <c r="B5342" s="1">
        <v>5340</v>
      </c>
      <c r="C5342" s="1">
        <v>75</v>
      </c>
      <c r="D5342" s="1">
        <v>0.204230918624418</v>
      </c>
    </row>
    <row r="5343" spans="2:4">
      <c r="B5343" s="1">
        <v>5341</v>
      </c>
      <c r="C5343" s="1">
        <v>75</v>
      </c>
      <c r="D5343" s="1">
        <v>0.20415434619673001</v>
      </c>
    </row>
    <row r="5344" spans="2:4">
      <c r="B5344" s="1">
        <v>5342</v>
      </c>
      <c r="C5344" s="1">
        <v>75</v>
      </c>
      <c r="D5344" s="1">
        <v>0.20407780247839</v>
      </c>
    </row>
    <row r="5345" spans="2:4">
      <c r="B5345" s="1">
        <v>5343</v>
      </c>
      <c r="C5345" s="1">
        <v>75</v>
      </c>
      <c r="D5345" s="1">
        <v>0.20400128745863599</v>
      </c>
    </row>
    <row r="5346" spans="2:4">
      <c r="B5346" s="1">
        <v>5344</v>
      </c>
      <c r="C5346" s="1">
        <v>63</v>
      </c>
      <c r="D5346" s="1">
        <v>0.20393703701243601</v>
      </c>
    </row>
    <row r="5347" spans="2:4">
      <c r="B5347" s="1">
        <v>5345</v>
      </c>
      <c r="C5347" s="1">
        <v>75</v>
      </c>
      <c r="D5347" s="1">
        <v>0.203860574769967</v>
      </c>
    </row>
    <row r="5348" spans="2:4">
      <c r="B5348" s="1">
        <v>5346</v>
      </c>
      <c r="C5348" s="1">
        <v>75</v>
      </c>
      <c r="D5348" s="1">
        <v>0.20378414119553401</v>
      </c>
    </row>
    <row r="5349" spans="2:4">
      <c r="B5349" s="1">
        <v>5347</v>
      </c>
      <c r="C5349" s="1">
        <v>12</v>
      </c>
      <c r="D5349" s="1">
        <v>0.20377191448330101</v>
      </c>
    </row>
    <row r="5350" spans="2:4">
      <c r="B5350" s="1">
        <v>5348</v>
      </c>
      <c r="C5350" s="1">
        <v>54</v>
      </c>
      <c r="D5350" s="1">
        <v>0.203716903355698</v>
      </c>
    </row>
    <row r="5351" spans="2:4">
      <c r="B5351" s="1">
        <v>5349</v>
      </c>
      <c r="C5351" s="1">
        <v>75</v>
      </c>
      <c r="D5351" s="1">
        <v>0.20364052364808</v>
      </c>
    </row>
    <row r="5352" spans="2:4">
      <c r="B5352" s="1">
        <v>5350</v>
      </c>
      <c r="C5352" s="1">
        <v>37</v>
      </c>
      <c r="D5352" s="1">
        <v>0.203602853541622</v>
      </c>
    </row>
    <row r="5353" spans="2:4">
      <c r="B5353" s="1">
        <v>5351</v>
      </c>
      <c r="C5353" s="1">
        <v>47</v>
      </c>
      <c r="D5353" s="1">
        <v>0.203555012372994</v>
      </c>
    </row>
    <row r="5354" spans="2:4">
      <c r="B5354" s="1">
        <v>5352</v>
      </c>
      <c r="C5354" s="1">
        <v>75</v>
      </c>
      <c r="D5354" s="1">
        <v>0.20347869336326499</v>
      </c>
    </row>
    <row r="5355" spans="2:4">
      <c r="B5355" s="1">
        <v>5353</v>
      </c>
      <c r="C5355" s="1">
        <v>75</v>
      </c>
      <c r="D5355" s="1">
        <v>0.20340240296786999</v>
      </c>
    </row>
    <row r="5356" spans="2:4">
      <c r="B5356" s="1">
        <v>5354</v>
      </c>
      <c r="C5356" s="1">
        <v>75</v>
      </c>
      <c r="D5356" s="1">
        <v>0.203326141176081</v>
      </c>
    </row>
    <row r="5357" spans="2:4">
      <c r="B5357" s="1">
        <v>5355</v>
      </c>
      <c r="C5357" s="1">
        <v>60</v>
      </c>
      <c r="D5357" s="1">
        <v>0.20326515233004</v>
      </c>
    </row>
    <row r="5358" spans="2:4">
      <c r="B5358" s="1">
        <v>5356</v>
      </c>
      <c r="C5358" s="1">
        <v>75</v>
      </c>
      <c r="D5358" s="1">
        <v>0.20318894199772</v>
      </c>
    </row>
    <row r="5359" spans="2:4">
      <c r="B5359" s="1">
        <v>5357</v>
      </c>
      <c r="C5359" s="1">
        <v>54</v>
      </c>
      <c r="D5359" s="1">
        <v>0.20313408825183499</v>
      </c>
    </row>
    <row r="5360" spans="2:4">
      <c r="B5360" s="1">
        <v>5358</v>
      </c>
      <c r="C5360" s="1">
        <v>75</v>
      </c>
      <c r="D5360" s="1">
        <v>0.203057927059453</v>
      </c>
    </row>
    <row r="5361" spans="2:4">
      <c r="B5361" s="1">
        <v>5359</v>
      </c>
      <c r="C5361" s="1">
        <v>12</v>
      </c>
      <c r="D5361" s="1">
        <v>0.20304574391886901</v>
      </c>
    </row>
    <row r="5362" spans="2:4">
      <c r="B5362" s="1">
        <v>5360</v>
      </c>
      <c r="C5362" s="1">
        <v>24</v>
      </c>
      <c r="D5362" s="1">
        <v>0.20302137983056301</v>
      </c>
    </row>
    <row r="5363" spans="2:4">
      <c r="B5363" s="1">
        <v>5361</v>
      </c>
      <c r="C5363" s="1">
        <v>75</v>
      </c>
      <c r="D5363" s="1">
        <v>0.202945260896021</v>
      </c>
    </row>
    <row r="5364" spans="2:4">
      <c r="B5364" s="1">
        <v>5362</v>
      </c>
      <c r="C5364" s="1">
        <v>75</v>
      </c>
      <c r="D5364" s="1">
        <v>0.202869170500799</v>
      </c>
    </row>
    <row r="5365" spans="2:4">
      <c r="B5365" s="1">
        <v>5363</v>
      </c>
      <c r="C5365" s="1">
        <v>75</v>
      </c>
      <c r="D5365" s="1">
        <v>0.202793108634197</v>
      </c>
    </row>
    <row r="5366" spans="2:4">
      <c r="B5366" s="1">
        <v>5364</v>
      </c>
      <c r="C5366" s="1">
        <v>75</v>
      </c>
      <c r="D5366" s="1">
        <v>0.20271707528551999</v>
      </c>
    </row>
    <row r="5367" spans="2:4">
      <c r="B5367" s="1">
        <v>5365</v>
      </c>
      <c r="C5367" s="1">
        <v>75</v>
      </c>
      <c r="D5367" s="1">
        <v>0.20264107044407301</v>
      </c>
    </row>
    <row r="5368" spans="2:4">
      <c r="B5368" s="1">
        <v>5366</v>
      </c>
      <c r="C5368" s="1">
        <v>75</v>
      </c>
      <c r="D5368" s="1">
        <v>0.20256509409917001</v>
      </c>
    </row>
    <row r="5369" spans="2:4">
      <c r="B5369" s="1">
        <v>5367</v>
      </c>
      <c r="C5369" s="1">
        <v>32</v>
      </c>
      <c r="D5369" s="1">
        <v>0.20253268619579601</v>
      </c>
    </row>
    <row r="5370" spans="2:4">
      <c r="B5370" s="1">
        <v>5368</v>
      </c>
      <c r="C5370" s="1">
        <v>75</v>
      </c>
      <c r="D5370" s="1">
        <v>0.202456750487468</v>
      </c>
    </row>
    <row r="5371" spans="2:4">
      <c r="B5371" s="1">
        <v>5369</v>
      </c>
      <c r="C5371" s="1">
        <v>75</v>
      </c>
      <c r="D5371" s="1">
        <v>0.20238084324976299</v>
      </c>
    </row>
    <row r="5372" spans="2:4">
      <c r="B5372" s="1">
        <v>5370</v>
      </c>
      <c r="C5372" s="1">
        <v>75</v>
      </c>
      <c r="D5372" s="1">
        <v>0.20230496447200599</v>
      </c>
    </row>
    <row r="5373" spans="2:4">
      <c r="B5373" s="1">
        <v>5371</v>
      </c>
      <c r="C5373" s="1">
        <v>75</v>
      </c>
      <c r="D5373" s="1">
        <v>0.20222911414352801</v>
      </c>
    </row>
    <row r="5374" spans="2:4">
      <c r="B5374" s="1">
        <v>5372</v>
      </c>
      <c r="C5374" s="1">
        <v>75</v>
      </c>
      <c r="D5374" s="1">
        <v>0.20215329225366199</v>
      </c>
    </row>
    <row r="5375" spans="2:4">
      <c r="B5375" s="1">
        <v>5373</v>
      </c>
      <c r="C5375" s="1">
        <v>75</v>
      </c>
      <c r="D5375" s="1">
        <v>0.202077498791745</v>
      </c>
    </row>
    <row r="5376" spans="2:4">
      <c r="B5376" s="1">
        <v>5374</v>
      </c>
      <c r="C5376" s="1">
        <v>51</v>
      </c>
      <c r="D5376" s="1">
        <v>0.202025975470247</v>
      </c>
    </row>
    <row r="5377" spans="2:4">
      <c r="B5377" s="1">
        <v>5375</v>
      </c>
      <c r="C5377" s="1">
        <v>75</v>
      </c>
      <c r="D5377" s="1">
        <v>0.20195022974329199</v>
      </c>
    </row>
    <row r="5378" spans="2:4">
      <c r="B5378" s="1">
        <v>5376</v>
      </c>
      <c r="C5378" s="1">
        <v>34</v>
      </c>
      <c r="D5378" s="1">
        <v>0.201915901036436</v>
      </c>
    </row>
    <row r="5379" spans="2:4">
      <c r="B5379" s="1">
        <v>5377</v>
      </c>
      <c r="C5379" s="1">
        <v>69</v>
      </c>
      <c r="D5379" s="1">
        <v>0.201846251891624</v>
      </c>
    </row>
    <row r="5380" spans="2:4">
      <c r="B5380" s="1">
        <v>5378</v>
      </c>
      <c r="C5380" s="1">
        <v>44</v>
      </c>
      <c r="D5380" s="1">
        <v>0.201801850489537</v>
      </c>
    </row>
    <row r="5381" spans="2:4">
      <c r="B5381" s="1">
        <v>5379</v>
      </c>
      <c r="C5381" s="1">
        <v>75</v>
      </c>
      <c r="D5381" s="1">
        <v>0.201726188793903</v>
      </c>
    </row>
    <row r="5382" spans="2:4">
      <c r="B5382" s="1">
        <v>5380</v>
      </c>
      <c r="C5382" s="1">
        <v>75</v>
      </c>
      <c r="D5382" s="1">
        <v>0.20165055546615701</v>
      </c>
    </row>
    <row r="5383" spans="2:4">
      <c r="B5383" s="1">
        <v>5381</v>
      </c>
      <c r="C5383" s="1">
        <v>74</v>
      </c>
      <c r="D5383" s="1">
        <v>0.201575958375454</v>
      </c>
    </row>
    <row r="5384" spans="2:4">
      <c r="B5384" s="1">
        <v>5382</v>
      </c>
      <c r="C5384" s="1">
        <v>75</v>
      </c>
      <c r="D5384" s="1">
        <v>0.201500381373693</v>
      </c>
    </row>
    <row r="5385" spans="2:4">
      <c r="B5385" s="1">
        <v>5383</v>
      </c>
      <c r="C5385" s="1">
        <v>75</v>
      </c>
      <c r="D5385" s="1">
        <v>0.20142483270806599</v>
      </c>
    </row>
    <row r="5386" spans="2:4">
      <c r="B5386" s="1">
        <v>5384</v>
      </c>
      <c r="C5386" s="1">
        <v>75</v>
      </c>
      <c r="D5386" s="1">
        <v>0.20134931236794801</v>
      </c>
    </row>
    <row r="5387" spans="2:4">
      <c r="B5387" s="1">
        <v>5385</v>
      </c>
      <c r="C5387" s="1">
        <v>75</v>
      </c>
      <c r="D5387" s="1">
        <v>0.20127382034271801</v>
      </c>
    </row>
    <row r="5388" spans="2:4">
      <c r="B5388" s="1">
        <v>5386</v>
      </c>
      <c r="C5388" s="1">
        <v>75</v>
      </c>
      <c r="D5388" s="1">
        <v>0.201198356621762</v>
      </c>
    </row>
    <row r="5389" spans="2:4">
      <c r="B5389" s="1">
        <v>5387</v>
      </c>
      <c r="C5389" s="1">
        <v>75</v>
      </c>
      <c r="D5389" s="1">
        <v>0.20112292119446601</v>
      </c>
    </row>
    <row r="5390" spans="2:4">
      <c r="B5390" s="1">
        <v>5388</v>
      </c>
      <c r="C5390" s="1">
        <v>75</v>
      </c>
      <c r="D5390" s="1">
        <v>0.201047514050223</v>
      </c>
    </row>
    <row r="5391" spans="2:4">
      <c r="B5391" s="1">
        <v>5389</v>
      </c>
      <c r="C5391" s="1">
        <v>50</v>
      </c>
      <c r="D5391" s="1">
        <v>0.20099725832829801</v>
      </c>
    </row>
    <row r="5392" spans="2:4">
      <c r="B5392" s="1">
        <v>5390</v>
      </c>
      <c r="C5392" s="1">
        <v>75</v>
      </c>
      <c r="D5392" s="1">
        <v>0.20092189829891199</v>
      </c>
    </row>
    <row r="5393" spans="2:4">
      <c r="B5393" s="1">
        <v>5391</v>
      </c>
      <c r="C5393" s="1">
        <v>15</v>
      </c>
      <c r="D5393" s="1">
        <v>0.20090682968394799</v>
      </c>
    </row>
    <row r="5394" spans="2:4">
      <c r="B5394" s="1">
        <v>5392</v>
      </c>
      <c r="C5394" s="1">
        <v>15</v>
      </c>
      <c r="D5394" s="1">
        <v>0.200891762199091</v>
      </c>
    </row>
    <row r="5395" spans="2:4">
      <c r="B5395" s="1">
        <v>5393</v>
      </c>
      <c r="C5395" s="1">
        <v>75</v>
      </c>
      <c r="D5395" s="1">
        <v>0.20081644172343599</v>
      </c>
    </row>
    <row r="5396" spans="2:4">
      <c r="B5396" s="1">
        <v>5394</v>
      </c>
      <c r="C5396" s="1">
        <v>75</v>
      </c>
      <c r="D5396" s="1">
        <v>0.200741149487735</v>
      </c>
    </row>
    <row r="5397" spans="2:4">
      <c r="B5397" s="1">
        <v>5395</v>
      </c>
      <c r="C5397" s="1">
        <v>53</v>
      </c>
      <c r="D5397" s="1">
        <v>0.20068795999806499</v>
      </c>
    </row>
    <row r="5398" spans="2:4">
      <c r="B5398" s="1">
        <v>5396</v>
      </c>
      <c r="C5398" s="1">
        <v>75</v>
      </c>
      <c r="D5398" s="1">
        <v>0.20061271593409899</v>
      </c>
    </row>
    <row r="5399" spans="2:4">
      <c r="B5399" s="1">
        <v>5397</v>
      </c>
      <c r="C5399" s="1">
        <v>75</v>
      </c>
      <c r="D5399" s="1">
        <v>0.200537500081437</v>
      </c>
    </row>
    <row r="5400" spans="2:4">
      <c r="B5400" s="1">
        <v>5398</v>
      </c>
      <c r="C5400" s="1">
        <v>75</v>
      </c>
      <c r="D5400" s="1">
        <v>0.20046231242950299</v>
      </c>
    </row>
    <row r="5401" spans="2:4">
      <c r="B5401" s="1">
        <v>5399</v>
      </c>
      <c r="C5401" s="1">
        <v>75</v>
      </c>
      <c r="D5401" s="1">
        <v>0.200387152967722</v>
      </c>
    </row>
    <row r="5402" spans="2:4">
      <c r="B5402" s="1">
        <v>5400</v>
      </c>
      <c r="C5402" s="1">
        <v>40</v>
      </c>
      <c r="D5402" s="1">
        <v>0.20034707944443</v>
      </c>
    </row>
    <row r="5403" spans="2:4">
      <c r="B5403" s="1">
        <v>5401</v>
      </c>
      <c r="C5403" s="1">
        <v>75</v>
      </c>
      <c r="D5403" s="1">
        <v>0.200271963187026</v>
      </c>
    </row>
    <row r="5404" spans="2:4">
      <c r="B5404" s="1">
        <v>5402</v>
      </c>
      <c r="C5404" s="1">
        <v>75</v>
      </c>
      <c r="D5404" s="1">
        <v>0.20019687509300799</v>
      </c>
    </row>
    <row r="5405" spans="2:4">
      <c r="B5405" s="1">
        <v>5403</v>
      </c>
      <c r="C5405" s="1">
        <v>75</v>
      </c>
      <c r="D5405" s="1">
        <v>0.20012181515181601</v>
      </c>
    </row>
    <row r="5406" spans="2:4">
      <c r="B5406" s="1">
        <v>5404</v>
      </c>
      <c r="C5406" s="1">
        <v>75</v>
      </c>
      <c r="D5406" s="1">
        <v>0.200046783352895</v>
      </c>
    </row>
    <row r="5407" spans="2:4">
      <c r="B5407" s="1">
        <v>5405</v>
      </c>
      <c r="C5407" s="1">
        <v>75</v>
      </c>
      <c r="D5407" s="1">
        <v>0.19997177968569399</v>
      </c>
    </row>
    <row r="5408" spans="2:4">
      <c r="B5408" s="1">
        <v>5406</v>
      </c>
      <c r="C5408" s="1">
        <v>75</v>
      </c>
      <c r="D5408" s="1">
        <v>0.19989680413966601</v>
      </c>
    </row>
    <row r="5409" spans="2:4">
      <c r="B5409" s="1">
        <v>5407</v>
      </c>
      <c r="C5409" s="1">
        <v>30</v>
      </c>
      <c r="D5409" s="1">
        <v>0.199866821792822</v>
      </c>
    </row>
    <row r="5410" spans="2:4">
      <c r="B5410" s="1">
        <v>5408</v>
      </c>
      <c r="C5410" s="1">
        <v>75</v>
      </c>
      <c r="D5410" s="1">
        <v>0.19979188559872299</v>
      </c>
    </row>
    <row r="5411" spans="2:4">
      <c r="B5411" s="1">
        <v>5409</v>
      </c>
      <c r="C5411" s="1">
        <v>75</v>
      </c>
      <c r="D5411" s="1">
        <v>0.19971697750049899</v>
      </c>
    </row>
    <row r="5412" spans="2:4">
      <c r="B5412" s="1">
        <v>5410</v>
      </c>
      <c r="C5412" s="1">
        <v>75</v>
      </c>
      <c r="D5412" s="1">
        <v>0.19964209748761499</v>
      </c>
    </row>
    <row r="5413" spans="2:4">
      <c r="B5413" s="1">
        <v>5411</v>
      </c>
      <c r="C5413" s="1">
        <v>75</v>
      </c>
      <c r="D5413" s="1">
        <v>0.199567245549542</v>
      </c>
    </row>
    <row r="5414" spans="2:4">
      <c r="B5414" s="1">
        <v>5412</v>
      </c>
      <c r="C5414" s="1">
        <v>75</v>
      </c>
      <c r="D5414" s="1">
        <v>0.19949242167575401</v>
      </c>
    </row>
    <row r="5415" spans="2:4">
      <c r="B5415" s="1">
        <v>5413</v>
      </c>
      <c r="C5415" s="1">
        <v>75</v>
      </c>
      <c r="D5415" s="1">
        <v>0.199417625855728</v>
      </c>
    </row>
    <row r="5416" spans="2:4">
      <c r="B5416" s="1">
        <v>5414</v>
      </c>
      <c r="C5416" s="1">
        <v>75</v>
      </c>
      <c r="D5416" s="1">
        <v>0.199342858078946</v>
      </c>
    </row>
    <row r="5417" spans="2:4">
      <c r="B5417" s="1">
        <v>5415</v>
      </c>
      <c r="C5417" s="1">
        <v>75</v>
      </c>
      <c r="D5417" s="1">
        <v>0.19926811833489499</v>
      </c>
    </row>
    <row r="5418" spans="2:4">
      <c r="B5418" s="1">
        <v>5416</v>
      </c>
      <c r="C5418" s="1">
        <v>75</v>
      </c>
      <c r="D5418" s="1">
        <v>0.19919340661306201</v>
      </c>
    </row>
    <row r="5419" spans="2:4">
      <c r="B5419" s="1">
        <v>5417</v>
      </c>
      <c r="C5419" s="1">
        <v>75</v>
      </c>
      <c r="D5419" s="1">
        <v>0.199118722902944</v>
      </c>
    </row>
    <row r="5420" spans="2:4">
      <c r="B5420" s="1">
        <v>5418</v>
      </c>
      <c r="C5420" s="1">
        <v>3</v>
      </c>
      <c r="D5420" s="1">
        <v>0.19911573613703401</v>
      </c>
    </row>
    <row r="5421" spans="2:4">
      <c r="B5421" s="1">
        <v>5419</v>
      </c>
      <c r="C5421" s="1">
        <v>75</v>
      </c>
      <c r="D5421" s="1">
        <v>0.19904108154795599</v>
      </c>
    </row>
    <row r="5422" spans="2:4">
      <c r="B5422" s="1">
        <v>5420</v>
      </c>
      <c r="C5422" s="1">
        <v>66</v>
      </c>
      <c r="D5422" s="1">
        <v>0.19897540866348401</v>
      </c>
    </row>
    <row r="5423" spans="2:4">
      <c r="B5423" s="1">
        <v>5421</v>
      </c>
      <c r="C5423" s="1">
        <v>75</v>
      </c>
      <c r="D5423" s="1">
        <v>0.19890080668747401</v>
      </c>
    </row>
    <row r="5424" spans="2:4">
      <c r="B5424" s="1">
        <v>5422</v>
      </c>
      <c r="C5424" s="1">
        <v>75</v>
      </c>
      <c r="D5424" s="1">
        <v>0.19882623268203101</v>
      </c>
    </row>
    <row r="5425" spans="2:4">
      <c r="B5425" s="1">
        <v>5423</v>
      </c>
      <c r="C5425" s="1">
        <v>17</v>
      </c>
      <c r="D5425" s="1">
        <v>0.198809333128245</v>
      </c>
    </row>
    <row r="5426" spans="2:4">
      <c r="B5426" s="1">
        <v>5424</v>
      </c>
      <c r="C5426" s="1">
        <v>25</v>
      </c>
      <c r="D5426" s="1">
        <v>0.19878448345261701</v>
      </c>
    </row>
    <row r="5427" spans="2:4">
      <c r="B5427" s="1">
        <v>5425</v>
      </c>
      <c r="C5427" s="1">
        <v>75</v>
      </c>
      <c r="D5427" s="1">
        <v>0.198709953060317</v>
      </c>
    </row>
    <row r="5428" spans="2:4">
      <c r="B5428" s="1">
        <v>5426</v>
      </c>
      <c r="C5428" s="1">
        <v>75</v>
      </c>
      <c r="D5428" s="1">
        <v>0.19863545061174501</v>
      </c>
    </row>
    <row r="5429" spans="2:4">
      <c r="B5429" s="1">
        <v>5427</v>
      </c>
      <c r="C5429" s="1">
        <v>2</v>
      </c>
      <c r="D5429" s="1">
        <v>0.19863346426220499</v>
      </c>
    </row>
    <row r="5430" spans="2:4">
      <c r="B5430" s="1">
        <v>5428</v>
      </c>
      <c r="C5430" s="1">
        <v>65</v>
      </c>
      <c r="D5430" s="1">
        <v>0.19856891871417501</v>
      </c>
    </row>
    <row r="5431" spans="2:4">
      <c r="B5431" s="1">
        <v>5429</v>
      </c>
      <c r="C5431" s="1">
        <v>75</v>
      </c>
      <c r="D5431" s="1">
        <v>0.1984944691437</v>
      </c>
    </row>
    <row r="5432" spans="2:4">
      <c r="B5432" s="1">
        <v>5430</v>
      </c>
      <c r="C5432" s="1">
        <v>75</v>
      </c>
      <c r="D5432" s="1">
        <v>0.19842004748664899</v>
      </c>
    </row>
    <row r="5433" spans="2:4">
      <c r="B5433" s="1">
        <v>5431</v>
      </c>
      <c r="C5433" s="1">
        <v>75</v>
      </c>
      <c r="D5433" s="1">
        <v>0.198345653732557</v>
      </c>
    </row>
    <row r="5434" spans="2:4">
      <c r="B5434" s="1">
        <v>5432</v>
      </c>
      <c r="C5434" s="1">
        <v>38</v>
      </c>
      <c r="D5434" s="1">
        <v>0.19830797154406299</v>
      </c>
    </row>
    <row r="5435" spans="2:4">
      <c r="B5435" s="1">
        <v>5433</v>
      </c>
      <c r="C5435" s="1">
        <v>75</v>
      </c>
      <c r="D5435" s="1">
        <v>0.198233619810676</v>
      </c>
    </row>
    <row r="5436" spans="2:4">
      <c r="B5436" s="1">
        <v>5434</v>
      </c>
      <c r="C5436" s="1">
        <v>75</v>
      </c>
      <c r="D5436" s="1">
        <v>0.19815929595403101</v>
      </c>
    </row>
    <row r="5437" spans="2:4">
      <c r="B5437" s="1">
        <v>5435</v>
      </c>
      <c r="C5437" s="1">
        <v>30</v>
      </c>
      <c r="D5437" s="1">
        <v>0.19812957421451899</v>
      </c>
    </row>
    <row r="5438" spans="2:4">
      <c r="B5438" s="1">
        <v>5436</v>
      </c>
      <c r="C5438" s="1">
        <v>75</v>
      </c>
      <c r="D5438" s="1">
        <v>0.19805528936775499</v>
      </c>
    </row>
    <row r="5439" spans="2:4">
      <c r="B5439" s="1">
        <v>5437</v>
      </c>
      <c r="C5439" s="1">
        <v>75</v>
      </c>
      <c r="D5439" s="1">
        <v>0.19798103237265599</v>
      </c>
    </row>
    <row r="5440" spans="2:4">
      <c r="B5440" s="1">
        <v>5438</v>
      </c>
      <c r="C5440" s="1">
        <v>75</v>
      </c>
      <c r="D5440" s="1">
        <v>0.19790680321877899</v>
      </c>
    </row>
    <row r="5441" spans="2:4">
      <c r="B5441" s="1">
        <v>5439</v>
      </c>
      <c r="C5441" s="1">
        <v>30</v>
      </c>
      <c r="D5441" s="1">
        <v>0.19787711935043201</v>
      </c>
    </row>
    <row r="5442" spans="2:4">
      <c r="B5442" s="1">
        <v>5440</v>
      </c>
      <c r="C5442" s="1">
        <v>75</v>
      </c>
      <c r="D5442" s="1">
        <v>0.19780292915673001</v>
      </c>
    </row>
    <row r="5443" spans="2:4">
      <c r="B5443" s="1">
        <v>5441</v>
      </c>
      <c r="C5443" s="1">
        <v>7</v>
      </c>
      <c r="D5443" s="1">
        <v>0.19779600615805501</v>
      </c>
    </row>
    <row r="5444" spans="2:4">
      <c r="B5444" s="1">
        <v>5442</v>
      </c>
      <c r="C5444" s="1">
        <v>75</v>
      </c>
      <c r="D5444" s="1">
        <v>0.19772184637617399</v>
      </c>
    </row>
    <row r="5445" spans="2:4">
      <c r="B5445" s="1">
        <v>5443</v>
      </c>
      <c r="C5445" s="1">
        <v>11</v>
      </c>
      <c r="D5445" s="1">
        <v>0.19771097194648601</v>
      </c>
    </row>
    <row r="5446" spans="2:4">
      <c r="B5446" s="1">
        <v>5444</v>
      </c>
      <c r="C5446" s="1">
        <v>75</v>
      </c>
      <c r="D5446" s="1">
        <v>0.197636844046536</v>
      </c>
    </row>
    <row r="5447" spans="2:4">
      <c r="B5447" s="1">
        <v>5445</v>
      </c>
      <c r="C5447" s="1">
        <v>18</v>
      </c>
      <c r="D5447" s="1">
        <v>0.19761905748651201</v>
      </c>
    </row>
    <row r="5448" spans="2:4">
      <c r="B5448" s="1">
        <v>5446</v>
      </c>
      <c r="C5448" s="1">
        <v>75</v>
      </c>
      <c r="D5448" s="1">
        <v>0.19754496404810901</v>
      </c>
    </row>
    <row r="5449" spans="2:4">
      <c r="B5449" s="1">
        <v>5447</v>
      </c>
      <c r="C5449" s="1">
        <v>75</v>
      </c>
      <c r="D5449" s="1">
        <v>0.19747089838960499</v>
      </c>
    </row>
    <row r="5450" spans="2:4">
      <c r="B5450" s="1">
        <v>5448</v>
      </c>
      <c r="C5450" s="1">
        <v>75</v>
      </c>
      <c r="D5450" s="1">
        <v>0.197396860500585</v>
      </c>
    </row>
    <row r="5451" spans="2:4">
      <c r="B5451" s="1">
        <v>5449</v>
      </c>
      <c r="C5451" s="1">
        <v>75</v>
      </c>
      <c r="D5451" s="1">
        <v>0.19732285037063799</v>
      </c>
    </row>
    <row r="5452" spans="2:4">
      <c r="B5452" s="1">
        <v>5450</v>
      </c>
      <c r="C5452" s="1">
        <v>75</v>
      </c>
      <c r="D5452" s="1">
        <v>0.19724886798935601</v>
      </c>
    </row>
    <row r="5453" spans="2:4">
      <c r="B5453" s="1">
        <v>5451</v>
      </c>
      <c r="C5453" s="1">
        <v>40</v>
      </c>
      <c r="D5453" s="1">
        <v>0.19720942206186701</v>
      </c>
    </row>
    <row r="5454" spans="2:4">
      <c r="B5454" s="1">
        <v>5452</v>
      </c>
      <c r="C5454" s="1">
        <v>75</v>
      </c>
      <c r="D5454" s="1">
        <v>0.19713548220833299</v>
      </c>
    </row>
    <row r="5455" spans="2:4">
      <c r="B5455" s="1">
        <v>5453</v>
      </c>
      <c r="C5455" s="1">
        <v>7</v>
      </c>
      <c r="D5455" s="1">
        <v>0.197128582569951</v>
      </c>
    </row>
    <row r="5456" spans="2:4">
      <c r="B5456" s="1">
        <v>5454</v>
      </c>
      <c r="C5456" s="1">
        <v>75</v>
      </c>
      <c r="D5456" s="1">
        <v>0.19705467302561799</v>
      </c>
    </row>
    <row r="5457" spans="2:4">
      <c r="B5457" s="1">
        <v>5455</v>
      </c>
      <c r="C5457" s="1">
        <v>75</v>
      </c>
      <c r="D5457" s="1">
        <v>0.19698079119223799</v>
      </c>
    </row>
    <row r="5458" spans="2:4">
      <c r="B5458" s="1">
        <v>5456</v>
      </c>
      <c r="C5458" s="1">
        <v>75</v>
      </c>
      <c r="D5458" s="1">
        <v>0.19690693705942</v>
      </c>
    </row>
    <row r="5459" spans="2:4">
      <c r="B5459" s="1">
        <v>5457</v>
      </c>
      <c r="C5459" s="1">
        <v>74</v>
      </c>
      <c r="D5459" s="1">
        <v>0.196834094787253</v>
      </c>
    </row>
    <row r="5460" spans="2:4">
      <c r="B5460" s="1">
        <v>5458</v>
      </c>
      <c r="C5460" s="1">
        <v>75</v>
      </c>
      <c r="D5460" s="1">
        <v>0.196760295655412</v>
      </c>
    </row>
    <row r="5461" spans="2:4">
      <c r="B5461" s="1">
        <v>5459</v>
      </c>
      <c r="C5461" s="1">
        <v>75</v>
      </c>
      <c r="D5461" s="1">
        <v>0.19668652419312499</v>
      </c>
    </row>
    <row r="5462" spans="2:4">
      <c r="B5462" s="1">
        <v>5460</v>
      </c>
      <c r="C5462" s="1">
        <v>75</v>
      </c>
      <c r="D5462" s="1">
        <v>0.19661278039002</v>
      </c>
    </row>
    <row r="5463" spans="2:4">
      <c r="B5463" s="1">
        <v>5461</v>
      </c>
      <c r="C5463" s="1">
        <v>75</v>
      </c>
      <c r="D5463" s="1">
        <v>0.19653906423572601</v>
      </c>
    </row>
    <row r="5464" spans="2:4">
      <c r="B5464" s="1">
        <v>5462</v>
      </c>
      <c r="C5464" s="1">
        <v>75</v>
      </c>
      <c r="D5464" s="1">
        <v>0.19646537571987499</v>
      </c>
    </row>
    <row r="5465" spans="2:4">
      <c r="B5465" s="1">
        <v>5463</v>
      </c>
      <c r="C5465" s="1">
        <v>75</v>
      </c>
      <c r="D5465" s="1">
        <v>0.19639171483210699</v>
      </c>
    </row>
    <row r="5466" spans="2:4">
      <c r="B5466" s="1">
        <v>5464</v>
      </c>
      <c r="C5466" s="1">
        <v>50</v>
      </c>
      <c r="D5466" s="1">
        <v>0.196342622917414</v>
      </c>
    </row>
    <row r="5467" spans="2:4">
      <c r="B5467" s="1">
        <v>5465</v>
      </c>
      <c r="C5467" s="1">
        <v>11</v>
      </c>
      <c r="D5467" s="1">
        <v>0.19633182434311999</v>
      </c>
    </row>
    <row r="5468" spans="2:4">
      <c r="B5468" s="1">
        <v>5466</v>
      </c>
      <c r="C5468" s="1">
        <v>50</v>
      </c>
      <c r="D5468" s="1">
        <v>0.196282747399216</v>
      </c>
    </row>
    <row r="5469" spans="2:4">
      <c r="B5469" s="1">
        <v>5467</v>
      </c>
      <c r="C5469" s="1">
        <v>75</v>
      </c>
      <c r="D5469" s="1">
        <v>0.196209154984399</v>
      </c>
    </row>
    <row r="5470" spans="2:4">
      <c r="B5470" s="1">
        <v>5468</v>
      </c>
      <c r="C5470" s="1">
        <v>57</v>
      </c>
      <c r="D5470" s="1">
        <v>0.196153243203256</v>
      </c>
    </row>
    <row r="5471" spans="2:4">
      <c r="B5471" s="1">
        <v>5469</v>
      </c>
      <c r="C5471" s="1">
        <v>75</v>
      </c>
      <c r="D5471" s="1">
        <v>0.19607969934353001</v>
      </c>
    </row>
    <row r="5472" spans="2:4">
      <c r="B5472" s="1">
        <v>5470</v>
      </c>
      <c r="C5472" s="1">
        <v>14</v>
      </c>
      <c r="D5472" s="1">
        <v>0.196065974210648</v>
      </c>
    </row>
    <row r="5473" spans="2:4">
      <c r="B5473" s="1">
        <v>5471</v>
      </c>
      <c r="C5473" s="1">
        <v>75</v>
      </c>
      <c r="D5473" s="1">
        <v>0.195992463070741</v>
      </c>
    </row>
    <row r="5474" spans="2:4">
      <c r="B5474" s="1">
        <v>5472</v>
      </c>
      <c r="C5474" s="1">
        <v>37</v>
      </c>
      <c r="D5474" s="1">
        <v>0.195956207728157</v>
      </c>
    </row>
    <row r="5475" spans="2:4">
      <c r="B5475" s="1">
        <v>5473</v>
      </c>
      <c r="C5475" s="1">
        <v>75</v>
      </c>
      <c r="D5475" s="1">
        <v>0.195882737743066</v>
      </c>
    </row>
    <row r="5476" spans="2:4">
      <c r="B5476" s="1">
        <v>5474</v>
      </c>
      <c r="C5476" s="1">
        <v>75</v>
      </c>
      <c r="D5476" s="1">
        <v>0.195809295304124</v>
      </c>
    </row>
    <row r="5477" spans="2:4">
      <c r="B5477" s="1">
        <v>5475</v>
      </c>
      <c r="C5477" s="1">
        <v>75</v>
      </c>
      <c r="D5477" s="1">
        <v>0.19573588040100201</v>
      </c>
    </row>
    <row r="5478" spans="2:4">
      <c r="B5478" s="1">
        <v>5476</v>
      </c>
      <c r="C5478" s="1">
        <v>75</v>
      </c>
      <c r="D5478" s="1">
        <v>0.19566249302337499</v>
      </c>
    </row>
    <row r="5479" spans="2:4">
      <c r="B5479" s="1">
        <v>5477</v>
      </c>
      <c r="C5479" s="1">
        <v>75</v>
      </c>
      <c r="D5479" s="1">
        <v>0.19558913316092499</v>
      </c>
    </row>
    <row r="5480" spans="2:4">
      <c r="B5480" s="1">
        <v>5478</v>
      </c>
      <c r="C5480" s="1">
        <v>75</v>
      </c>
      <c r="D5480" s="1">
        <v>0.195515800803335</v>
      </c>
    </row>
    <row r="5481" spans="2:4">
      <c r="B5481" s="1">
        <v>5479</v>
      </c>
      <c r="C5481" s="1">
        <v>75</v>
      </c>
      <c r="D5481" s="1">
        <v>0.195442495940292</v>
      </c>
    </row>
    <row r="5482" spans="2:4">
      <c r="B5482" s="1">
        <v>5480</v>
      </c>
      <c r="C5482" s="1">
        <v>75</v>
      </c>
      <c r="D5482" s="1">
        <v>0.19536921856148701</v>
      </c>
    </row>
    <row r="5483" spans="2:4">
      <c r="B5483" s="1">
        <v>5481</v>
      </c>
      <c r="C5483" s="1">
        <v>75</v>
      </c>
      <c r="D5483" s="1">
        <v>0.195295968656617</v>
      </c>
    </row>
    <row r="5484" spans="2:4">
      <c r="B5484" s="1">
        <v>5482</v>
      </c>
      <c r="C5484" s="1">
        <v>75</v>
      </c>
      <c r="D5484" s="1">
        <v>0.19522274621537999</v>
      </c>
    </row>
    <row r="5485" spans="2:4">
      <c r="B5485" s="1">
        <v>5483</v>
      </c>
      <c r="C5485" s="1">
        <v>75</v>
      </c>
      <c r="D5485" s="1">
        <v>0.19514955122747901</v>
      </c>
    </row>
    <row r="5486" spans="2:4">
      <c r="B5486" s="1">
        <v>5484</v>
      </c>
      <c r="C5486" s="1">
        <v>75</v>
      </c>
      <c r="D5486" s="1">
        <v>0.19507638368262101</v>
      </c>
    </row>
    <row r="5487" spans="2:4">
      <c r="B5487" s="1">
        <v>5485</v>
      </c>
      <c r="C5487" s="1">
        <v>75</v>
      </c>
      <c r="D5487" s="1">
        <v>0.19500324357051699</v>
      </c>
    </row>
    <row r="5488" spans="2:4">
      <c r="B5488" s="1">
        <v>5486</v>
      </c>
      <c r="C5488" s="1">
        <v>75</v>
      </c>
      <c r="D5488" s="1">
        <v>0.19493013088088201</v>
      </c>
    </row>
    <row r="5489" spans="2:4">
      <c r="B5489" s="1">
        <v>5487</v>
      </c>
      <c r="C5489" s="1">
        <v>75</v>
      </c>
      <c r="D5489" s="1">
        <v>0.194857045603434</v>
      </c>
    </row>
    <row r="5490" spans="2:4">
      <c r="B5490" s="1">
        <v>5488</v>
      </c>
      <c r="C5490" s="1">
        <v>30</v>
      </c>
      <c r="D5490" s="1">
        <v>0.19482781916556499</v>
      </c>
    </row>
    <row r="5491" spans="2:4">
      <c r="B5491" s="1">
        <v>5489</v>
      </c>
      <c r="C5491" s="1">
        <v>43</v>
      </c>
      <c r="D5491" s="1">
        <v>0.194785935582381</v>
      </c>
    </row>
    <row r="5492" spans="2:4">
      <c r="B5492" s="1">
        <v>5490</v>
      </c>
      <c r="C5492" s="1">
        <v>75</v>
      </c>
      <c r="D5492" s="1">
        <v>0.19471290436816799</v>
      </c>
    </row>
    <row r="5493" spans="2:4">
      <c r="B5493" s="1">
        <v>5491</v>
      </c>
      <c r="C5493" s="1">
        <v>75</v>
      </c>
      <c r="D5493" s="1">
        <v>0.19463990053559399</v>
      </c>
    </row>
    <row r="5494" spans="2:4">
      <c r="B5494" s="1">
        <v>5492</v>
      </c>
      <c r="C5494" s="1">
        <v>75</v>
      </c>
      <c r="D5494" s="1">
        <v>0.19456692407439299</v>
      </c>
    </row>
    <row r="5495" spans="2:4">
      <c r="B5495" s="1">
        <v>5493</v>
      </c>
      <c r="C5495" s="1">
        <v>75</v>
      </c>
      <c r="D5495" s="1">
        <v>0.19449397497430301</v>
      </c>
    </row>
    <row r="5496" spans="2:4">
      <c r="B5496" s="1">
        <v>5494</v>
      </c>
      <c r="C5496" s="1">
        <v>75</v>
      </c>
      <c r="D5496" s="1">
        <v>0.194421053225065</v>
      </c>
    </row>
    <row r="5497" spans="2:4">
      <c r="B5497" s="1">
        <v>5495</v>
      </c>
      <c r="C5497" s="1">
        <v>75</v>
      </c>
      <c r="D5497" s="1">
        <v>0.194348158816425</v>
      </c>
    </row>
    <row r="5498" spans="2:4">
      <c r="B5498" s="1">
        <v>5496</v>
      </c>
      <c r="C5498" s="1">
        <v>29</v>
      </c>
      <c r="D5498" s="1">
        <v>0.194319980305941</v>
      </c>
    </row>
    <row r="5499" spans="2:4">
      <c r="B5499" s="1">
        <v>5497</v>
      </c>
      <c r="C5499" s="1">
        <v>75</v>
      </c>
      <c r="D5499" s="1">
        <v>0.19424712379263501</v>
      </c>
    </row>
    <row r="5500" spans="2:4">
      <c r="B5500" s="1">
        <v>5498</v>
      </c>
      <c r="C5500" s="1">
        <v>75</v>
      </c>
      <c r="D5500" s="1">
        <v>0.19417429459546701</v>
      </c>
    </row>
    <row r="5501" spans="2:4">
      <c r="B5501" s="1">
        <v>5499</v>
      </c>
      <c r="C5501" s="1">
        <v>26</v>
      </c>
      <c r="D5501" s="1">
        <v>0.19414905351477199</v>
      </c>
    </row>
    <row r="5502" spans="2:4">
      <c r="B5502" s="1">
        <v>5500</v>
      </c>
      <c r="C5502" s="1">
        <v>44</v>
      </c>
      <c r="D5502" s="1">
        <v>0.19410634531430199</v>
      </c>
    </row>
    <row r="5503" spans="2:4">
      <c r="B5503" s="1">
        <v>5501</v>
      </c>
      <c r="C5503" s="1">
        <v>75</v>
      </c>
      <c r="D5503" s="1">
        <v>0.19403356889929799</v>
      </c>
    </row>
    <row r="5504" spans="2:4">
      <c r="B5504" s="1">
        <v>5502</v>
      </c>
      <c r="C5504" s="1">
        <v>22</v>
      </c>
      <c r="D5504" s="1">
        <v>0.19401222632722601</v>
      </c>
    </row>
    <row r="5505" spans="2:4">
      <c r="B5505" s="1">
        <v>5503</v>
      </c>
      <c r="C5505" s="1">
        <v>75</v>
      </c>
      <c r="D5505" s="1">
        <v>0.19393948520031401</v>
      </c>
    </row>
    <row r="5506" spans="2:4">
      <c r="B5506" s="1">
        <v>5504</v>
      </c>
      <c r="C5506" s="1">
        <v>75</v>
      </c>
      <c r="D5506" s="1">
        <v>0.193866771346278</v>
      </c>
    </row>
    <row r="5507" spans="2:4">
      <c r="B5507" s="1">
        <v>5505</v>
      </c>
      <c r="C5507" s="1">
        <v>60</v>
      </c>
      <c r="D5507" s="1">
        <v>0.193808619892649</v>
      </c>
    </row>
    <row r="5508" spans="2:4">
      <c r="B5508" s="1">
        <v>5506</v>
      </c>
      <c r="C5508" s="1">
        <v>35</v>
      </c>
      <c r="D5508" s="1">
        <v>0.19377470626691201</v>
      </c>
    </row>
    <row r="5509" spans="2:4">
      <c r="B5509" s="1">
        <v>5507</v>
      </c>
      <c r="C5509" s="1">
        <v>43</v>
      </c>
      <c r="D5509" s="1">
        <v>0.19373304907923</v>
      </c>
    </row>
    <row r="5510" spans="2:4">
      <c r="B5510" s="1">
        <v>5508</v>
      </c>
      <c r="C5510" s="1">
        <v>75</v>
      </c>
      <c r="D5510" s="1">
        <v>0.19366041262441999</v>
      </c>
    </row>
    <row r="5511" spans="2:4">
      <c r="B5511" s="1">
        <v>5509</v>
      </c>
      <c r="C5511" s="1">
        <v>75</v>
      </c>
      <c r="D5511" s="1">
        <v>0.193587803403242</v>
      </c>
    </row>
    <row r="5512" spans="2:4">
      <c r="B5512" s="1">
        <v>5510</v>
      </c>
      <c r="C5512" s="1">
        <v>24</v>
      </c>
      <c r="D5512" s="1">
        <v>0.19356457420254</v>
      </c>
    </row>
    <row r="5513" spans="2:4">
      <c r="B5513" s="1">
        <v>5511</v>
      </c>
      <c r="C5513" s="1">
        <v>18</v>
      </c>
      <c r="D5513" s="1">
        <v>0.193547154131226</v>
      </c>
    </row>
    <row r="5514" spans="2:4">
      <c r="B5514" s="1">
        <v>5512</v>
      </c>
      <c r="C5514" s="1">
        <v>75</v>
      </c>
      <c r="D5514" s="1">
        <v>0.19347458737412701</v>
      </c>
    </row>
    <row r="5515" spans="2:4">
      <c r="B5515" s="1">
        <v>5513</v>
      </c>
      <c r="C5515" s="1">
        <v>33</v>
      </c>
      <c r="D5515" s="1">
        <v>0.193442666620943</v>
      </c>
    </row>
    <row r="5516" spans="2:4">
      <c r="B5516" s="1">
        <v>5514</v>
      </c>
      <c r="C5516" s="1">
        <v>75</v>
      </c>
      <c r="D5516" s="1">
        <v>0.193370139039412</v>
      </c>
    </row>
    <row r="5517" spans="2:4">
      <c r="B5517" s="1">
        <v>5515</v>
      </c>
      <c r="C5517" s="1">
        <v>75</v>
      </c>
      <c r="D5517" s="1">
        <v>0.19329763865069299</v>
      </c>
    </row>
    <row r="5518" spans="2:4">
      <c r="B5518" s="1">
        <v>5516</v>
      </c>
      <c r="C5518" s="1">
        <v>62</v>
      </c>
      <c r="D5518" s="1">
        <v>0.193237725519943</v>
      </c>
    </row>
    <row r="5519" spans="2:4">
      <c r="B5519" s="1">
        <v>5517</v>
      </c>
      <c r="C5519" s="1">
        <v>75</v>
      </c>
      <c r="D5519" s="1">
        <v>0.19316527477710799</v>
      </c>
    </row>
    <row r="5520" spans="2:4">
      <c r="B5520" s="1">
        <v>5518</v>
      </c>
      <c r="C5520" s="1">
        <v>75</v>
      </c>
      <c r="D5520" s="1">
        <v>0.19309285119827699</v>
      </c>
    </row>
    <row r="5521" spans="2:4">
      <c r="B5521" s="1">
        <v>5519</v>
      </c>
      <c r="C5521" s="1">
        <v>10</v>
      </c>
      <c r="D5521" s="1">
        <v>0.193083196772944</v>
      </c>
    </row>
    <row r="5522" spans="2:4">
      <c r="B5522" s="1">
        <v>5520</v>
      </c>
      <c r="C5522" s="1">
        <v>75</v>
      </c>
      <c r="D5522" s="1">
        <v>0.19301080396767101</v>
      </c>
    </row>
    <row r="5523" spans="2:4">
      <c r="B5523" s="1">
        <v>5521</v>
      </c>
      <c r="C5523" s="1">
        <v>75</v>
      </c>
      <c r="D5523" s="1">
        <v>0.19293843830467799</v>
      </c>
    </row>
    <row r="5524" spans="2:4">
      <c r="B5524" s="1">
        <v>5522</v>
      </c>
      <c r="C5524" s="1">
        <v>9</v>
      </c>
      <c r="D5524" s="1">
        <v>0.19292975624859601</v>
      </c>
    </row>
    <row r="5525" spans="2:4">
      <c r="B5525" s="1">
        <v>5523</v>
      </c>
      <c r="C5525" s="1">
        <v>45</v>
      </c>
      <c r="D5525" s="1">
        <v>0.19288635182810901</v>
      </c>
    </row>
    <row r="5526" spans="2:4">
      <c r="B5526" s="1">
        <v>5524</v>
      </c>
      <c r="C5526" s="1">
        <v>75</v>
      </c>
      <c r="D5526" s="1">
        <v>0.19281403282603601</v>
      </c>
    </row>
    <row r="5527" spans="2:4">
      <c r="B5527" s="1">
        <v>5525</v>
      </c>
      <c r="C5527" s="1">
        <v>65</v>
      </c>
      <c r="D5527" s="1">
        <v>0.19275137829064401</v>
      </c>
    </row>
    <row r="5528" spans="2:4">
      <c r="B5528" s="1">
        <v>5526</v>
      </c>
      <c r="C5528" s="1">
        <v>75</v>
      </c>
      <c r="D5528" s="1">
        <v>0.19267910989428499</v>
      </c>
    </row>
    <row r="5529" spans="2:4">
      <c r="B5529" s="1">
        <v>5527</v>
      </c>
      <c r="C5529" s="1">
        <v>70</v>
      </c>
      <c r="D5529" s="1">
        <v>0.19261168383750499</v>
      </c>
    </row>
    <row r="5530" spans="2:4">
      <c r="B5530" s="1">
        <v>5528</v>
      </c>
      <c r="C5530" s="1">
        <v>75</v>
      </c>
      <c r="D5530" s="1">
        <v>0.192539467816875</v>
      </c>
    </row>
    <row r="5531" spans="2:4">
      <c r="B5531" s="1">
        <v>5529</v>
      </c>
      <c r="C5531" s="1">
        <v>49</v>
      </c>
      <c r="D5531" s="1">
        <v>0.19249230130747599</v>
      </c>
    </row>
    <row r="5532" spans="2:4">
      <c r="B5532" s="1">
        <v>5530</v>
      </c>
      <c r="C5532" s="1">
        <v>75</v>
      </c>
      <c r="D5532" s="1">
        <v>0.192420130047014</v>
      </c>
    </row>
    <row r="5533" spans="2:4">
      <c r="B5533" s="1">
        <v>5531</v>
      </c>
      <c r="C5533" s="1">
        <v>8</v>
      </c>
      <c r="D5533" s="1">
        <v>0.19241243337650499</v>
      </c>
    </row>
    <row r="5534" spans="2:4">
      <c r="B5534" s="1">
        <v>5532</v>
      </c>
      <c r="C5534" s="1">
        <v>75</v>
      </c>
      <c r="D5534" s="1">
        <v>0.192340292060977</v>
      </c>
    </row>
    <row r="5535" spans="2:4">
      <c r="B5535" s="1">
        <v>5533</v>
      </c>
      <c r="C5535" s="1">
        <v>75</v>
      </c>
      <c r="D5535" s="1">
        <v>0.19226817779343799</v>
      </c>
    </row>
    <row r="5536" spans="2:4">
      <c r="B5536" s="1">
        <v>5534</v>
      </c>
      <c r="C5536" s="1">
        <v>75</v>
      </c>
      <c r="D5536" s="1">
        <v>0.19219609056374701</v>
      </c>
    </row>
    <row r="5537" spans="2:4">
      <c r="B5537" s="1">
        <v>5535</v>
      </c>
      <c r="C5537" s="1">
        <v>75</v>
      </c>
      <c r="D5537" s="1">
        <v>0.19212403036176701</v>
      </c>
    </row>
    <row r="5538" spans="2:4">
      <c r="B5538" s="1">
        <v>5536</v>
      </c>
      <c r="C5538" s="1">
        <v>6</v>
      </c>
      <c r="D5538" s="1">
        <v>0.192118266712902</v>
      </c>
    </row>
    <row r="5539" spans="2:4">
      <c r="B5539" s="1">
        <v>5537</v>
      </c>
      <c r="C5539" s="1">
        <v>75</v>
      </c>
      <c r="D5539" s="1">
        <v>0.19204623568946799</v>
      </c>
    </row>
    <row r="5540" spans="2:4">
      <c r="B5540" s="1">
        <v>5538</v>
      </c>
      <c r="C5540" s="1">
        <v>75</v>
      </c>
      <c r="D5540" s="1">
        <v>0.191974231672671</v>
      </c>
    </row>
    <row r="5541" spans="2:4">
      <c r="B5541" s="1">
        <v>5539</v>
      </c>
      <c r="C5541" s="1">
        <v>75</v>
      </c>
      <c r="D5541" s="1">
        <v>0.191902254652385</v>
      </c>
    </row>
    <row r="5542" spans="2:4">
      <c r="B5542" s="1">
        <v>5540</v>
      </c>
      <c r="C5542" s="1">
        <v>75</v>
      </c>
      <c r="D5542" s="1">
        <v>0.19183030461848899</v>
      </c>
    </row>
    <row r="5543" spans="2:4">
      <c r="B5543" s="1">
        <v>5541</v>
      </c>
      <c r="C5543" s="1">
        <v>14</v>
      </c>
      <c r="D5543" s="1">
        <v>0.191816876933571</v>
      </c>
    </row>
    <row r="5544" spans="2:4">
      <c r="B5544" s="1">
        <v>5542</v>
      </c>
      <c r="C5544" s="1">
        <v>55</v>
      </c>
      <c r="D5544" s="1">
        <v>0.19176413441298701</v>
      </c>
    </row>
    <row r="5545" spans="2:4">
      <c r="B5545" s="1">
        <v>5543</v>
      </c>
      <c r="C5545" s="1">
        <v>75</v>
      </c>
      <c r="D5545" s="1">
        <v>0.19169223616459999</v>
      </c>
    </row>
    <row r="5546" spans="2:4">
      <c r="B5546" s="1">
        <v>5544</v>
      </c>
      <c r="C5546" s="1">
        <v>75</v>
      </c>
      <c r="D5546" s="1">
        <v>0.19162036487306799</v>
      </c>
    </row>
    <row r="5547" spans="2:4">
      <c r="B5547" s="1">
        <v>5545</v>
      </c>
      <c r="C5547" s="1">
        <v>75</v>
      </c>
      <c r="D5547" s="1">
        <v>0.191548520528286</v>
      </c>
    </row>
    <row r="5548" spans="2:4">
      <c r="B5548" s="1">
        <v>5546</v>
      </c>
      <c r="C5548" s="1">
        <v>75</v>
      </c>
      <c r="D5548" s="1">
        <v>0.191476703120149</v>
      </c>
    </row>
    <row r="5549" spans="2:4">
      <c r="B5549" s="1">
        <v>5547</v>
      </c>
      <c r="C5549" s="1">
        <v>75</v>
      </c>
      <c r="D5549" s="1">
        <v>0.19140491263855899</v>
      </c>
    </row>
    <row r="5550" spans="2:4">
      <c r="B5550" s="1">
        <v>5548</v>
      </c>
      <c r="C5550" s="1">
        <v>75</v>
      </c>
      <c r="D5550" s="1">
        <v>0.19133314907342</v>
      </c>
    </row>
    <row r="5551" spans="2:4">
      <c r="B5551" s="1">
        <v>5549</v>
      </c>
      <c r="C5551" s="1">
        <v>75</v>
      </c>
      <c r="D5551" s="1">
        <v>0.19126141241463901</v>
      </c>
    </row>
    <row r="5552" spans="2:4">
      <c r="B5552" s="1">
        <v>5550</v>
      </c>
      <c r="C5552" s="1">
        <v>75</v>
      </c>
      <c r="D5552" s="1">
        <v>0.19118970265213001</v>
      </c>
    </row>
    <row r="5553" spans="2:4">
      <c r="B5553" s="1">
        <v>5551</v>
      </c>
      <c r="C5553" s="1">
        <v>75</v>
      </c>
      <c r="D5553" s="1">
        <v>0.191118019775806</v>
      </c>
    </row>
    <row r="5554" spans="2:4">
      <c r="B5554" s="1">
        <v>5552</v>
      </c>
      <c r="C5554" s="1">
        <v>49</v>
      </c>
      <c r="D5554" s="1">
        <v>0.191071201479391</v>
      </c>
    </row>
    <row r="5555" spans="2:4">
      <c r="B5555" s="1">
        <v>5553</v>
      </c>
      <c r="C5555" s="1">
        <v>75</v>
      </c>
      <c r="D5555" s="1">
        <v>0.19099956303278801</v>
      </c>
    </row>
    <row r="5556" spans="2:4">
      <c r="B5556" s="1">
        <v>5554</v>
      </c>
      <c r="C5556" s="1">
        <v>36</v>
      </c>
      <c r="D5556" s="1">
        <v>0.19096518611951399</v>
      </c>
    </row>
    <row r="5557" spans="2:4">
      <c r="B5557" s="1">
        <v>5555</v>
      </c>
      <c r="C5557" s="1">
        <v>75</v>
      </c>
      <c r="D5557" s="1">
        <v>0.19089358742131701</v>
      </c>
    </row>
    <row r="5558" spans="2:4">
      <c r="B5558" s="1">
        <v>5556</v>
      </c>
      <c r="C5558" s="1">
        <v>75</v>
      </c>
      <c r="D5558" s="1">
        <v>0.19082201556766501</v>
      </c>
    </row>
    <row r="5559" spans="2:4">
      <c r="B5559" s="1">
        <v>5557</v>
      </c>
      <c r="C5559" s="1">
        <v>75</v>
      </c>
      <c r="D5559" s="1">
        <v>0.19075047054849301</v>
      </c>
    </row>
    <row r="5560" spans="2:4">
      <c r="B5560" s="1">
        <v>5558</v>
      </c>
      <c r="C5560" s="1">
        <v>75</v>
      </c>
      <c r="D5560" s="1">
        <v>0.19067895235374099</v>
      </c>
    </row>
    <row r="5561" spans="2:4">
      <c r="B5561" s="1">
        <v>5559</v>
      </c>
      <c r="C5561" s="1">
        <v>75</v>
      </c>
      <c r="D5561" s="1">
        <v>0.19060746097335099</v>
      </c>
    </row>
    <row r="5562" spans="2:4">
      <c r="B5562" s="1">
        <v>5560</v>
      </c>
      <c r="C5562" s="1">
        <v>18</v>
      </c>
      <c r="D5562" s="1">
        <v>0.19059030703091701</v>
      </c>
    </row>
    <row r="5563" spans="2:4">
      <c r="B5563" s="1">
        <v>5561</v>
      </c>
      <c r="C5563" s="1">
        <v>75</v>
      </c>
      <c r="D5563" s="1">
        <v>0.19051884888637399</v>
      </c>
    </row>
    <row r="5564" spans="2:4">
      <c r="B5564" s="1">
        <v>5562</v>
      </c>
      <c r="C5564" s="1">
        <v>52</v>
      </c>
      <c r="D5564" s="1">
        <v>0.19046932030083699</v>
      </c>
    </row>
    <row r="5565" spans="2:4">
      <c r="B5565" s="1">
        <v>5563</v>
      </c>
      <c r="C5565" s="1">
        <v>75</v>
      </c>
      <c r="D5565" s="1">
        <v>0.19039790751792601</v>
      </c>
    </row>
    <row r="5566" spans="2:4">
      <c r="B5566" s="1">
        <v>5564</v>
      </c>
      <c r="C5566" s="1">
        <v>75</v>
      </c>
      <c r="D5566" s="1">
        <v>0.19032652150985399</v>
      </c>
    </row>
    <row r="5567" spans="2:4">
      <c r="B5567" s="1">
        <v>5565</v>
      </c>
      <c r="C5567" s="1">
        <v>75</v>
      </c>
      <c r="D5567" s="1">
        <v>0.19025516226658301</v>
      </c>
    </row>
    <row r="5568" spans="2:4">
      <c r="B5568" s="1">
        <v>5566</v>
      </c>
      <c r="C5568" s="1">
        <v>75</v>
      </c>
      <c r="D5568" s="1">
        <v>0.19018382977807899</v>
      </c>
    </row>
    <row r="5569" spans="2:4">
      <c r="B5569" s="1">
        <v>5567</v>
      </c>
      <c r="C5569" s="1">
        <v>75</v>
      </c>
      <c r="D5569" s="1">
        <v>0.19011252403431</v>
      </c>
    </row>
    <row r="5570" spans="2:4">
      <c r="B5570" s="1">
        <v>5568</v>
      </c>
      <c r="C5570" s="1">
        <v>75</v>
      </c>
      <c r="D5570" s="1">
        <v>0.190041245025248</v>
      </c>
    </row>
    <row r="5571" spans="2:4">
      <c r="B5571" s="1">
        <v>5569</v>
      </c>
      <c r="C5571" s="1">
        <v>75</v>
      </c>
      <c r="D5571" s="1">
        <v>0.18996999274087001</v>
      </c>
    </row>
    <row r="5572" spans="2:4">
      <c r="B5572" s="1">
        <v>5570</v>
      </c>
      <c r="C5572" s="1">
        <v>75</v>
      </c>
      <c r="D5572" s="1">
        <v>0.189898767171157</v>
      </c>
    </row>
    <row r="5573" spans="2:4">
      <c r="B5573" s="1">
        <v>5571</v>
      </c>
      <c r="C5573" s="1">
        <v>75</v>
      </c>
      <c r="D5573" s="1">
        <v>0.18982756830609199</v>
      </c>
    </row>
    <row r="5574" spans="2:4">
      <c r="B5574" s="1">
        <v>5572</v>
      </c>
      <c r="C5574" s="1">
        <v>20</v>
      </c>
      <c r="D5574" s="1">
        <v>0.189808586450915</v>
      </c>
    </row>
    <row r="5575" spans="2:4">
      <c r="B5575" s="1">
        <v>5573</v>
      </c>
      <c r="C5575" s="1">
        <v>11</v>
      </c>
      <c r="D5575" s="1">
        <v>0.189798147239643</v>
      </c>
    </row>
    <row r="5576" spans="2:4">
      <c r="B5576" s="1">
        <v>5574</v>
      </c>
      <c r="C5576" s="1">
        <v>75</v>
      </c>
      <c r="D5576" s="1">
        <v>0.18972698610007199</v>
      </c>
    </row>
    <row r="5577" spans="2:4">
      <c r="B5577" s="1">
        <v>5575</v>
      </c>
      <c r="C5577" s="1">
        <v>75</v>
      </c>
      <c r="D5577" s="1">
        <v>0.189655851640993</v>
      </c>
    </row>
    <row r="5578" spans="2:4">
      <c r="B5578" s="1">
        <v>5576</v>
      </c>
      <c r="C5578" s="1">
        <v>75</v>
      </c>
      <c r="D5578" s="1">
        <v>0.18958474385240101</v>
      </c>
    </row>
    <row r="5579" spans="2:4">
      <c r="B5579" s="1">
        <v>5577</v>
      </c>
      <c r="C5579" s="1">
        <v>75</v>
      </c>
      <c r="D5579" s="1">
        <v>0.18951366272429701</v>
      </c>
    </row>
    <row r="5580" spans="2:4">
      <c r="B5580" s="1">
        <v>5578</v>
      </c>
      <c r="C5580" s="1">
        <v>75</v>
      </c>
      <c r="D5580" s="1">
        <v>0.18944260824668599</v>
      </c>
    </row>
    <row r="5581" spans="2:4">
      <c r="B5581" s="1">
        <v>5579</v>
      </c>
      <c r="C5581" s="1">
        <v>75</v>
      </c>
      <c r="D5581" s="1">
        <v>0.189371580409575</v>
      </c>
    </row>
    <row r="5582" spans="2:4">
      <c r="B5582" s="1">
        <v>5580</v>
      </c>
      <c r="C5582" s="1">
        <v>75</v>
      </c>
      <c r="D5582" s="1">
        <v>0.18930057920297599</v>
      </c>
    </row>
    <row r="5583" spans="2:4">
      <c r="B5583" s="1">
        <v>5581</v>
      </c>
      <c r="C5583" s="1">
        <v>71</v>
      </c>
      <c r="D5583" s="1">
        <v>0.18923338925630501</v>
      </c>
    </row>
    <row r="5584" spans="2:4">
      <c r="B5584" s="1">
        <v>5582</v>
      </c>
      <c r="C5584" s="1">
        <v>75</v>
      </c>
      <c r="D5584" s="1">
        <v>0.18916243986180201</v>
      </c>
    </row>
    <row r="5585" spans="2:4">
      <c r="B5585" s="1">
        <v>5583</v>
      </c>
      <c r="C5585" s="1">
        <v>47</v>
      </c>
      <c r="D5585" s="1">
        <v>0.189117991800166</v>
      </c>
    </row>
    <row r="5586" spans="2:4">
      <c r="B5586" s="1">
        <v>5584</v>
      </c>
      <c r="C5586" s="1">
        <v>75</v>
      </c>
      <c r="D5586" s="1">
        <v>0.189047085671705</v>
      </c>
    </row>
    <row r="5587" spans="2:4">
      <c r="B5587" s="1">
        <v>5585</v>
      </c>
      <c r="C5587" s="1">
        <v>75</v>
      </c>
      <c r="D5587" s="1">
        <v>0.18897620612812399</v>
      </c>
    </row>
    <row r="5588" spans="2:4">
      <c r="B5588" s="1">
        <v>5586</v>
      </c>
      <c r="C5588" s="1">
        <v>75</v>
      </c>
      <c r="D5588" s="1">
        <v>0.188905353159455</v>
      </c>
    </row>
    <row r="5589" spans="2:4">
      <c r="B5589" s="1">
        <v>5587</v>
      </c>
      <c r="C5589" s="1">
        <v>75</v>
      </c>
      <c r="D5589" s="1">
        <v>0.18883452675573401</v>
      </c>
    </row>
    <row r="5590" spans="2:4">
      <c r="B5590" s="1">
        <v>5588</v>
      </c>
      <c r="C5590" s="1">
        <v>75</v>
      </c>
      <c r="D5590" s="1">
        <v>0.18876372690700199</v>
      </c>
    </row>
    <row r="5591" spans="2:4">
      <c r="B5591" s="1">
        <v>5589</v>
      </c>
      <c r="C5591" s="1">
        <v>71</v>
      </c>
      <c r="D5591" s="1">
        <v>0.188696727509548</v>
      </c>
    </row>
    <row r="5592" spans="2:4">
      <c r="B5592" s="1">
        <v>5590</v>
      </c>
      <c r="C5592" s="1">
        <v>75</v>
      </c>
      <c r="D5592" s="1">
        <v>0.188625979325974</v>
      </c>
    </row>
    <row r="5593" spans="2:4">
      <c r="B5593" s="1">
        <v>5591</v>
      </c>
      <c r="C5593" s="1">
        <v>75</v>
      </c>
      <c r="D5593" s="1">
        <v>0.188555257668062</v>
      </c>
    </row>
    <row r="5594" spans="2:4">
      <c r="B5594" s="1">
        <v>5592</v>
      </c>
      <c r="C5594" s="1">
        <v>4</v>
      </c>
      <c r="D5594" s="1">
        <v>0.188551486591191</v>
      </c>
    </row>
    <row r="5595" spans="2:4">
      <c r="B5595" s="1">
        <v>5593</v>
      </c>
      <c r="C5595" s="1">
        <v>75</v>
      </c>
      <c r="D5595" s="1">
        <v>0.18848079286288699</v>
      </c>
    </row>
    <row r="5596" spans="2:4">
      <c r="B5596" s="1">
        <v>5594</v>
      </c>
      <c r="C5596" s="1">
        <v>75</v>
      </c>
      <c r="D5596" s="1">
        <v>0.18841012563982801</v>
      </c>
    </row>
    <row r="5597" spans="2:4">
      <c r="B5597" s="1">
        <v>5595</v>
      </c>
      <c r="C5597" s="1">
        <v>75</v>
      </c>
      <c r="D5597" s="1">
        <v>0.188339484912074</v>
      </c>
    </row>
    <row r="5598" spans="2:4">
      <c r="B5598" s="1">
        <v>5596</v>
      </c>
      <c r="C5598" s="1">
        <v>36</v>
      </c>
      <c r="D5598" s="1">
        <v>0.18830558677096901</v>
      </c>
    </row>
    <row r="5599" spans="2:4">
      <c r="B5599" s="1">
        <v>5597</v>
      </c>
      <c r="C5599" s="1">
        <v>75</v>
      </c>
      <c r="D5599" s="1">
        <v>0.18823498523804</v>
      </c>
    </row>
    <row r="5600" spans="2:4">
      <c r="B5600" s="1">
        <v>5598</v>
      </c>
      <c r="C5600" s="1">
        <v>75</v>
      </c>
      <c r="D5600" s="1">
        <v>0.188164410175789</v>
      </c>
    </row>
    <row r="5601" spans="2:4">
      <c r="B5601" s="1">
        <v>5599</v>
      </c>
      <c r="C5601" s="1">
        <v>75</v>
      </c>
      <c r="D5601" s="1">
        <v>0.18809386157429001</v>
      </c>
    </row>
    <row r="5602" spans="2:4">
      <c r="B5602" s="1">
        <v>5600</v>
      </c>
      <c r="C5602" s="1">
        <v>75</v>
      </c>
      <c r="D5602" s="1">
        <v>0.18802333942362301</v>
      </c>
    </row>
    <row r="5603" spans="2:4">
      <c r="B5603" s="1">
        <v>5601</v>
      </c>
      <c r="C5603" s="1">
        <v>75</v>
      </c>
      <c r="D5603" s="1">
        <v>0.187952843713871</v>
      </c>
    </row>
    <row r="5604" spans="2:4">
      <c r="B5604" s="1">
        <v>5602</v>
      </c>
      <c r="C5604" s="1">
        <v>7</v>
      </c>
      <c r="D5604" s="1">
        <v>0.18794626546301599</v>
      </c>
    </row>
    <row r="5605" spans="2:4">
      <c r="B5605" s="1">
        <v>5603</v>
      </c>
      <c r="C5605" s="1">
        <v>75</v>
      </c>
      <c r="D5605" s="1">
        <v>0.18787579865065299</v>
      </c>
    </row>
    <row r="5606" spans="2:4">
      <c r="B5606" s="1">
        <v>5604</v>
      </c>
      <c r="C5606" s="1">
        <v>75</v>
      </c>
      <c r="D5606" s="1">
        <v>0.18780535825845601</v>
      </c>
    </row>
    <row r="5607" spans="2:4">
      <c r="B5607" s="1">
        <v>5605</v>
      </c>
      <c r="C5607" s="1">
        <v>75</v>
      </c>
      <c r="D5607" s="1">
        <v>0.18773494427651999</v>
      </c>
    </row>
    <row r="5608" spans="2:4">
      <c r="B5608" s="1">
        <v>5606</v>
      </c>
      <c r="C5608" s="1">
        <v>4</v>
      </c>
      <c r="D5608" s="1">
        <v>0.18773118960579499</v>
      </c>
    </row>
    <row r="5609" spans="2:4">
      <c r="B5609" s="1">
        <v>5607</v>
      </c>
      <c r="C5609" s="1">
        <v>75</v>
      </c>
      <c r="D5609" s="1">
        <v>0.18766080343195901</v>
      </c>
    </row>
    <row r="5610" spans="2:4">
      <c r="B5610" s="1">
        <v>5608</v>
      </c>
      <c r="C5610" s="1">
        <v>75</v>
      </c>
      <c r="D5610" s="1">
        <v>0.18759044364805599</v>
      </c>
    </row>
    <row r="5611" spans="2:4">
      <c r="B5611" s="1">
        <v>5609</v>
      </c>
      <c r="C5611" s="1">
        <v>75</v>
      </c>
      <c r="D5611" s="1">
        <v>0.18752011024419099</v>
      </c>
    </row>
    <row r="5612" spans="2:4">
      <c r="B5612" s="1">
        <v>5610</v>
      </c>
      <c r="C5612" s="1">
        <v>24</v>
      </c>
      <c r="D5612" s="1">
        <v>0.18749760912480301</v>
      </c>
    </row>
    <row r="5613" spans="2:4">
      <c r="B5613" s="1">
        <v>5611</v>
      </c>
      <c r="C5613" s="1">
        <v>75</v>
      </c>
      <c r="D5613" s="1">
        <v>0.18742731052744499</v>
      </c>
    </row>
    <row r="5614" spans="2:4">
      <c r="B5614" s="1">
        <v>5612</v>
      </c>
      <c r="C5614" s="1">
        <v>75</v>
      </c>
      <c r="D5614" s="1">
        <v>0.187357038287185</v>
      </c>
    </row>
    <row r="5615" spans="2:4">
      <c r="B5615" s="1">
        <v>5613</v>
      </c>
      <c r="C5615" s="1">
        <v>75</v>
      </c>
      <c r="D5615" s="1">
        <v>0.18728679239414001</v>
      </c>
    </row>
    <row r="5616" spans="2:4">
      <c r="B5616" s="1">
        <v>5614</v>
      </c>
      <c r="C5616" s="1">
        <v>75</v>
      </c>
      <c r="D5616" s="1">
        <v>0.18721657283843199</v>
      </c>
    </row>
    <row r="5617" spans="2:4">
      <c r="B5617" s="1">
        <v>5615</v>
      </c>
      <c r="C5617" s="1">
        <v>75</v>
      </c>
      <c r="D5617" s="1">
        <v>0.18714637961018701</v>
      </c>
    </row>
    <row r="5618" spans="2:4">
      <c r="B5618" s="1">
        <v>5616</v>
      </c>
      <c r="C5618" s="1">
        <v>75</v>
      </c>
      <c r="D5618" s="1">
        <v>0.18707621269953301</v>
      </c>
    </row>
    <row r="5619" spans="2:4">
      <c r="B5619" s="1">
        <v>5617</v>
      </c>
      <c r="C5619" s="1">
        <v>75</v>
      </c>
      <c r="D5619" s="1">
        <v>0.187006072096604</v>
      </c>
    </row>
    <row r="5620" spans="2:4">
      <c r="B5620" s="1">
        <v>5618</v>
      </c>
      <c r="C5620" s="1">
        <v>14</v>
      </c>
      <c r="D5620" s="1">
        <v>0.186992982096987</v>
      </c>
    </row>
    <row r="5621" spans="2:4">
      <c r="B5621" s="1">
        <v>5619</v>
      </c>
      <c r="C5621" s="1">
        <v>35</v>
      </c>
      <c r="D5621" s="1">
        <v>0.186960261106488</v>
      </c>
    </row>
    <row r="5622" spans="2:4">
      <c r="B5622" s="1">
        <v>5620</v>
      </c>
      <c r="C5622" s="1">
        <v>75</v>
      </c>
      <c r="D5622" s="1">
        <v>0.18689016397736299</v>
      </c>
    </row>
    <row r="5623" spans="2:4">
      <c r="B5623" s="1">
        <v>5621</v>
      </c>
      <c r="C5623" s="1">
        <v>5</v>
      </c>
      <c r="D5623" s="1">
        <v>0.18688549176998501</v>
      </c>
    </row>
    <row r="5624" spans="2:4">
      <c r="B5624" s="1">
        <v>5622</v>
      </c>
      <c r="C5624" s="1">
        <v>75</v>
      </c>
      <c r="D5624" s="1">
        <v>0.186815422674175</v>
      </c>
    </row>
    <row r="5625" spans="2:4">
      <c r="B5625" s="1">
        <v>5623</v>
      </c>
      <c r="C5625" s="1">
        <v>75</v>
      </c>
      <c r="D5625" s="1">
        <v>0.186745379849415</v>
      </c>
    </row>
    <row r="5626" spans="2:4">
      <c r="B5626" s="1">
        <v>5624</v>
      </c>
      <c r="C5626" s="1">
        <v>75</v>
      </c>
      <c r="D5626" s="1">
        <v>0.18667536328585599</v>
      </c>
    </row>
    <row r="5627" spans="2:4">
      <c r="B5627" s="1">
        <v>5625</v>
      </c>
      <c r="C5627" s="1">
        <v>75</v>
      </c>
      <c r="D5627" s="1">
        <v>0.18660537297365101</v>
      </c>
    </row>
    <row r="5628" spans="2:4">
      <c r="B5628" s="1">
        <v>5626</v>
      </c>
      <c r="C5628" s="1">
        <v>22</v>
      </c>
      <c r="D5628" s="1">
        <v>0.18658484746023399</v>
      </c>
    </row>
    <row r="5629" spans="2:4">
      <c r="B5629" s="1">
        <v>5627</v>
      </c>
      <c r="C5629" s="1">
        <v>75</v>
      </c>
      <c r="D5629" s="1">
        <v>0.18651489108518499</v>
      </c>
    </row>
    <row r="5630" spans="2:4">
      <c r="B5630" s="1">
        <v>5628</v>
      </c>
      <c r="C5630" s="1">
        <v>58</v>
      </c>
      <c r="D5630" s="1">
        <v>0.18646080947377799</v>
      </c>
    </row>
    <row r="5631" spans="2:4">
      <c r="B5631" s="1">
        <v>5629</v>
      </c>
      <c r="C5631" s="1">
        <v>75</v>
      </c>
      <c r="D5631" s="1">
        <v>0.18639089960437</v>
      </c>
    </row>
    <row r="5632" spans="2:4">
      <c r="B5632" s="1">
        <v>5630</v>
      </c>
      <c r="C5632" s="1">
        <v>75</v>
      </c>
      <c r="D5632" s="1">
        <v>0.18632101594631301</v>
      </c>
    </row>
    <row r="5633" spans="2:4">
      <c r="B5633" s="1">
        <v>5631</v>
      </c>
      <c r="C5633" s="1">
        <v>75</v>
      </c>
      <c r="D5633" s="1">
        <v>0.18625115848978099</v>
      </c>
    </row>
    <row r="5634" spans="2:4">
      <c r="B5634" s="1">
        <v>5632</v>
      </c>
      <c r="C5634" s="1">
        <v>75</v>
      </c>
      <c r="D5634" s="1">
        <v>0.18618132722494901</v>
      </c>
    </row>
    <row r="5635" spans="2:4">
      <c r="B5635" s="1">
        <v>5633</v>
      </c>
      <c r="C5635" s="1">
        <v>75</v>
      </c>
      <c r="D5635" s="1">
        <v>0.186111522141997</v>
      </c>
    </row>
    <row r="5636" spans="2:4">
      <c r="B5636" s="1">
        <v>5634</v>
      </c>
      <c r="C5636" s="1">
        <v>75</v>
      </c>
      <c r="D5636" s="1">
        <v>0.18604174323111</v>
      </c>
    </row>
    <row r="5637" spans="2:4">
      <c r="B5637" s="1">
        <v>5635</v>
      </c>
      <c r="C5637" s="1">
        <v>75</v>
      </c>
      <c r="D5637" s="1">
        <v>0.18597199048247301</v>
      </c>
    </row>
    <row r="5638" spans="2:4">
      <c r="B5638" s="1">
        <v>5636</v>
      </c>
      <c r="C5638" s="1">
        <v>75</v>
      </c>
      <c r="D5638" s="1">
        <v>0.18590226388627901</v>
      </c>
    </row>
    <row r="5639" spans="2:4">
      <c r="B5639" s="1">
        <v>5637</v>
      </c>
      <c r="C5639" s="1">
        <v>75</v>
      </c>
      <c r="D5639" s="1">
        <v>0.185832563432722</v>
      </c>
    </row>
    <row r="5640" spans="2:4">
      <c r="B5640" s="1">
        <v>5638</v>
      </c>
      <c r="C5640" s="1">
        <v>55</v>
      </c>
      <c r="D5640" s="1">
        <v>0.18578146637620199</v>
      </c>
    </row>
    <row r="5641" spans="2:4">
      <c r="B5641" s="1">
        <v>5639</v>
      </c>
      <c r="C5641" s="1">
        <v>10</v>
      </c>
      <c r="D5641" s="1">
        <v>0.18577217751188499</v>
      </c>
    </row>
    <row r="5642" spans="2:4">
      <c r="B5642" s="1">
        <v>5640</v>
      </c>
      <c r="C5642" s="1">
        <v>75</v>
      </c>
      <c r="D5642" s="1">
        <v>0.185702525831694</v>
      </c>
    </row>
    <row r="5643" spans="2:4">
      <c r="B5643" s="1">
        <v>5641</v>
      </c>
      <c r="C5643" s="1">
        <v>75</v>
      </c>
      <c r="D5643" s="1">
        <v>0.185632900266052</v>
      </c>
    </row>
    <row r="5644" spans="2:4">
      <c r="B5644" s="1">
        <v>5642</v>
      </c>
      <c r="C5644" s="1">
        <v>2</v>
      </c>
      <c r="D5644" s="1">
        <v>0.18563104394169</v>
      </c>
    </row>
    <row r="5645" spans="2:4">
      <c r="B5645" s="1">
        <v>5643</v>
      </c>
      <c r="C5645" s="1">
        <v>75</v>
      </c>
      <c r="D5645" s="1">
        <v>0.18556144517679901</v>
      </c>
    </row>
    <row r="5646" spans="2:4">
      <c r="B5646" s="1">
        <v>5644</v>
      </c>
      <c r="C5646" s="1">
        <v>75</v>
      </c>
      <c r="D5646" s="1">
        <v>0.185491872506616</v>
      </c>
    </row>
    <row r="5647" spans="2:4">
      <c r="B5647" s="1">
        <v>5645</v>
      </c>
      <c r="C5647" s="1">
        <v>75</v>
      </c>
      <c r="D5647" s="1">
        <v>0.18542232592135899</v>
      </c>
    </row>
    <row r="5648" spans="2:4">
      <c r="B5648" s="1">
        <v>5646</v>
      </c>
      <c r="C5648" s="1">
        <v>75</v>
      </c>
      <c r="D5648" s="1">
        <v>0.18535280541124699</v>
      </c>
    </row>
    <row r="5649" spans="2:4">
      <c r="B5649" s="1">
        <v>5647</v>
      </c>
      <c r="C5649" s="1">
        <v>75</v>
      </c>
      <c r="D5649" s="1">
        <v>0.18528331096650399</v>
      </c>
    </row>
    <row r="5650" spans="2:4">
      <c r="B5650" s="1">
        <v>5648</v>
      </c>
      <c r="C5650" s="1">
        <v>75</v>
      </c>
      <c r="D5650" s="1">
        <v>0.18521384257735701</v>
      </c>
    </row>
    <row r="5651" spans="2:4">
      <c r="B5651" s="1">
        <v>5649</v>
      </c>
      <c r="C5651" s="1">
        <v>56</v>
      </c>
      <c r="D5651" s="1">
        <v>0.18516198983152601</v>
      </c>
    </row>
    <row r="5652" spans="2:4">
      <c r="B5652" s="1">
        <v>5650</v>
      </c>
      <c r="C5652" s="1">
        <v>75</v>
      </c>
      <c r="D5652" s="1">
        <v>0.185092566929389</v>
      </c>
    </row>
    <row r="5653" spans="2:4">
      <c r="B5653" s="1">
        <v>5651</v>
      </c>
      <c r="C5653" s="1">
        <v>75</v>
      </c>
      <c r="D5653" s="1">
        <v>0.185023170056025</v>
      </c>
    </row>
    <row r="5654" spans="2:4">
      <c r="B5654" s="1">
        <v>5652</v>
      </c>
      <c r="C5654" s="1">
        <v>75</v>
      </c>
      <c r="D5654" s="1">
        <v>0.18495379920167501</v>
      </c>
    </row>
    <row r="5655" spans="2:4">
      <c r="B5655" s="1">
        <v>5653</v>
      </c>
      <c r="C5655" s="1">
        <v>75</v>
      </c>
      <c r="D5655" s="1">
        <v>0.18488445435658199</v>
      </c>
    </row>
    <row r="5656" spans="2:4">
      <c r="B5656" s="1">
        <v>5654</v>
      </c>
      <c r="C5656" s="1">
        <v>5</v>
      </c>
      <c r="D5656" s="1">
        <v>0.184879832291444</v>
      </c>
    </row>
    <row r="5657" spans="2:4">
      <c r="B5657" s="1">
        <v>5655</v>
      </c>
      <c r="C5657" s="1">
        <v>47</v>
      </c>
      <c r="D5657" s="1">
        <v>0.18483639052685799</v>
      </c>
    </row>
    <row r="5658" spans="2:4">
      <c r="B5658" s="1">
        <v>5656</v>
      </c>
      <c r="C5658" s="1">
        <v>75</v>
      </c>
      <c r="D5658" s="1">
        <v>0.184767089701875</v>
      </c>
    </row>
    <row r="5659" spans="2:4">
      <c r="B5659" s="1">
        <v>5657</v>
      </c>
      <c r="C5659" s="1">
        <v>75</v>
      </c>
      <c r="D5659" s="1">
        <v>0.18469781485989301</v>
      </c>
    </row>
    <row r="5660" spans="2:4">
      <c r="B5660" s="1">
        <v>5658</v>
      </c>
      <c r="C5660" s="1">
        <v>62</v>
      </c>
      <c r="D5660" s="1">
        <v>0.18464056726800299</v>
      </c>
    </row>
    <row r="5661" spans="2:4">
      <c r="B5661" s="1">
        <v>5659</v>
      </c>
      <c r="C5661" s="1">
        <v>75</v>
      </c>
      <c r="D5661" s="1">
        <v>0.18457133986315799</v>
      </c>
    </row>
    <row r="5662" spans="2:4">
      <c r="B5662" s="1">
        <v>5660</v>
      </c>
      <c r="C5662" s="1">
        <v>75</v>
      </c>
      <c r="D5662" s="1">
        <v>0.18450213841378801</v>
      </c>
    </row>
    <row r="5663" spans="2:4">
      <c r="B5663" s="1">
        <v>5661</v>
      </c>
      <c r="C5663" s="1">
        <v>75</v>
      </c>
      <c r="D5663" s="1">
        <v>0.18443296291016101</v>
      </c>
    </row>
    <row r="5664" spans="2:4">
      <c r="B5664" s="1">
        <v>5662</v>
      </c>
      <c r="C5664" s="1">
        <v>75</v>
      </c>
      <c r="D5664" s="1">
        <v>0.184363813342549</v>
      </c>
    </row>
    <row r="5665" spans="2:4">
      <c r="B5665" s="1">
        <v>5663</v>
      </c>
      <c r="C5665" s="1">
        <v>75</v>
      </c>
      <c r="D5665" s="1">
        <v>0.184294689701229</v>
      </c>
    </row>
    <row r="5666" spans="2:4">
      <c r="B5666" s="1">
        <v>5664</v>
      </c>
      <c r="C5666" s="1">
        <v>75</v>
      </c>
      <c r="D5666" s="1">
        <v>0.184225591976479</v>
      </c>
    </row>
    <row r="5667" spans="2:4">
      <c r="B5667" s="1">
        <v>5665</v>
      </c>
      <c r="C5667" s="1">
        <v>75</v>
      </c>
      <c r="D5667" s="1">
        <v>0.184156520158583</v>
      </c>
    </row>
    <row r="5668" spans="2:4">
      <c r="B5668" s="1">
        <v>5666</v>
      </c>
      <c r="C5668" s="1">
        <v>75</v>
      </c>
      <c r="D5668" s="1">
        <v>0.18408747423782701</v>
      </c>
    </row>
    <row r="5669" spans="2:4">
      <c r="B5669" s="1">
        <v>5667</v>
      </c>
      <c r="C5669" s="1">
        <v>75</v>
      </c>
      <c r="D5669" s="1">
        <v>0.184018454204502</v>
      </c>
    </row>
    <row r="5670" spans="2:4">
      <c r="B5670" s="1">
        <v>5668</v>
      </c>
      <c r="C5670" s="1">
        <v>75</v>
      </c>
      <c r="D5670" s="1">
        <v>0.183949460048902</v>
      </c>
    </row>
    <row r="5671" spans="2:4">
      <c r="B5671" s="1">
        <v>5669</v>
      </c>
      <c r="C5671" s="1">
        <v>75</v>
      </c>
      <c r="D5671" s="1">
        <v>0.18388049176132501</v>
      </c>
    </row>
    <row r="5672" spans="2:4">
      <c r="B5672" s="1">
        <v>5670</v>
      </c>
      <c r="C5672" s="1">
        <v>60</v>
      </c>
      <c r="D5672" s="1">
        <v>0.18382533574972201</v>
      </c>
    </row>
    <row r="5673" spans="2:4">
      <c r="B5673" s="1">
        <v>5671</v>
      </c>
      <c r="C5673" s="1">
        <v>75</v>
      </c>
      <c r="D5673" s="1">
        <v>0.183756414000146</v>
      </c>
    </row>
    <row r="5674" spans="2:4">
      <c r="B5674" s="1">
        <v>5672</v>
      </c>
      <c r="C5674" s="1">
        <v>75</v>
      </c>
      <c r="D5674" s="1">
        <v>0.18368751809144601</v>
      </c>
    </row>
    <row r="5675" spans="2:4">
      <c r="B5675" s="1">
        <v>5673</v>
      </c>
      <c r="C5675" s="1">
        <v>75</v>
      </c>
      <c r="D5675" s="1">
        <v>0.18361864801393199</v>
      </c>
    </row>
    <row r="5676" spans="2:4">
      <c r="B5676" s="1">
        <v>5674</v>
      </c>
      <c r="C5676" s="1">
        <v>1</v>
      </c>
      <c r="D5676" s="1">
        <v>0.183617729920692</v>
      </c>
    </row>
    <row r="5677" spans="2:4">
      <c r="B5677" s="1">
        <v>5675</v>
      </c>
      <c r="C5677" s="1">
        <v>75</v>
      </c>
      <c r="D5677" s="1">
        <v>0.18354888600890201</v>
      </c>
    </row>
    <row r="5678" spans="2:4">
      <c r="B5678" s="1">
        <v>5676</v>
      </c>
      <c r="C5678" s="1">
        <v>75</v>
      </c>
      <c r="D5678" s="1">
        <v>0.183480067908803</v>
      </c>
    </row>
    <row r="5679" spans="2:4">
      <c r="B5679" s="1">
        <v>5677</v>
      </c>
      <c r="C5679" s="1">
        <v>75</v>
      </c>
      <c r="D5679" s="1">
        <v>0.18341127561071799</v>
      </c>
    </row>
    <row r="5680" spans="2:4">
      <c r="B5680" s="1">
        <v>5678</v>
      </c>
      <c r="C5680" s="1">
        <v>75</v>
      </c>
      <c r="D5680" s="1">
        <v>0.18334250910497299</v>
      </c>
    </row>
    <row r="5681" spans="2:4">
      <c r="B5681" s="1">
        <v>5679</v>
      </c>
      <c r="C5681" s="1">
        <v>75</v>
      </c>
      <c r="D5681" s="1">
        <v>0.18327376838189699</v>
      </c>
    </row>
    <row r="5682" spans="2:4">
      <c r="B5682" s="1">
        <v>5680</v>
      </c>
      <c r="C5682" s="1">
        <v>36</v>
      </c>
      <c r="D5682" s="1">
        <v>0.183240781989986</v>
      </c>
    </row>
    <row r="5683" spans="2:4">
      <c r="B5683" s="1">
        <v>5681</v>
      </c>
      <c r="C5683" s="1">
        <v>75</v>
      </c>
      <c r="D5683" s="1">
        <v>0.183172079407522</v>
      </c>
    </row>
    <row r="5684" spans="2:4">
      <c r="B5684" s="1">
        <v>5682</v>
      </c>
      <c r="C5684" s="1">
        <v>75</v>
      </c>
      <c r="D5684" s="1">
        <v>0.18310340258376101</v>
      </c>
    </row>
    <row r="5685" spans="2:4">
      <c r="B5685" s="1">
        <v>5683</v>
      </c>
      <c r="C5685" s="1">
        <v>20</v>
      </c>
      <c r="D5685" s="1">
        <v>0.18308509311321799</v>
      </c>
    </row>
    <row r="5686" spans="2:4">
      <c r="B5686" s="1">
        <v>5684</v>
      </c>
      <c r="C5686" s="1">
        <v>75</v>
      </c>
      <c r="D5686" s="1">
        <v>0.183016448903283</v>
      </c>
    </row>
    <row r="5687" spans="2:4">
      <c r="B5687" s="1">
        <v>5685</v>
      </c>
      <c r="C5687" s="1">
        <v>75</v>
      </c>
      <c r="D5687" s="1">
        <v>0.18294783043016499</v>
      </c>
    </row>
    <row r="5688" spans="2:4">
      <c r="B5688" s="1">
        <v>5686</v>
      </c>
      <c r="C5688" s="1">
        <v>75</v>
      </c>
      <c r="D5688" s="1">
        <v>0.18287923768421499</v>
      </c>
    </row>
    <row r="5689" spans="2:4">
      <c r="B5689" s="1">
        <v>5687</v>
      </c>
      <c r="C5689" s="1">
        <v>5</v>
      </c>
      <c r="D5689" s="1">
        <v>0.182874665748993</v>
      </c>
    </row>
    <row r="5690" spans="2:4">
      <c r="B5690" s="1">
        <v>5688</v>
      </c>
      <c r="C5690" s="1">
        <v>75</v>
      </c>
      <c r="D5690" s="1">
        <v>0.18280610043472301</v>
      </c>
    </row>
    <row r="5691" spans="2:4">
      <c r="B5691" s="1">
        <v>5689</v>
      </c>
      <c r="C5691" s="1">
        <v>61</v>
      </c>
      <c r="D5691" s="1">
        <v>0.18275035293664699</v>
      </c>
    </row>
    <row r="5692" spans="2:4">
      <c r="B5692" s="1">
        <v>5690</v>
      </c>
      <c r="C5692" s="1">
        <v>32</v>
      </c>
      <c r="D5692" s="1">
        <v>0.18272111514616801</v>
      </c>
    </row>
    <row r="5693" spans="2:4">
      <c r="B5693" s="1">
        <v>5691</v>
      </c>
      <c r="C5693" s="1">
        <v>75</v>
      </c>
      <c r="D5693" s="1">
        <v>0.18265260740272299</v>
      </c>
    </row>
    <row r="5694" spans="2:4">
      <c r="B5694" s="1">
        <v>5692</v>
      </c>
      <c r="C5694" s="1">
        <v>75</v>
      </c>
      <c r="D5694" s="1">
        <v>0.18258412534492899</v>
      </c>
    </row>
    <row r="5695" spans="2:4">
      <c r="B5695" s="1">
        <v>5693</v>
      </c>
      <c r="C5695" s="1">
        <v>13</v>
      </c>
      <c r="D5695" s="1">
        <v>0.18257225773281399</v>
      </c>
    </row>
    <row r="5696" spans="2:4">
      <c r="B5696" s="1">
        <v>5694</v>
      </c>
      <c r="C5696" s="1">
        <v>22</v>
      </c>
      <c r="D5696" s="1">
        <v>0.182552175838783</v>
      </c>
    </row>
    <row r="5697" spans="2:4">
      <c r="B5697" s="1">
        <v>5695</v>
      </c>
      <c r="C5697" s="1">
        <v>75</v>
      </c>
      <c r="D5697" s="1">
        <v>0.18248373143586</v>
      </c>
    </row>
    <row r="5698" spans="2:4">
      <c r="B5698" s="1">
        <v>5696</v>
      </c>
      <c r="C5698" s="1">
        <v>75</v>
      </c>
      <c r="D5698" s="1">
        <v>0.18241531269483899</v>
      </c>
    </row>
    <row r="5699" spans="2:4">
      <c r="B5699" s="1">
        <v>5697</v>
      </c>
      <c r="C5699" s="1">
        <v>75</v>
      </c>
      <c r="D5699" s="1">
        <v>0.182346919606101</v>
      </c>
    </row>
    <row r="5700" spans="2:4">
      <c r="B5700" s="1">
        <v>5698</v>
      </c>
      <c r="C5700" s="1">
        <v>75</v>
      </c>
      <c r="D5700" s="1">
        <v>0.182278552160027</v>
      </c>
    </row>
    <row r="5701" spans="2:4">
      <c r="B5701" s="1">
        <v>5699</v>
      </c>
      <c r="C5701" s="1">
        <v>75</v>
      </c>
      <c r="D5701" s="1">
        <v>0.18221021034700199</v>
      </c>
    </row>
    <row r="5702" spans="2:4">
      <c r="B5702" s="1">
        <v>5700</v>
      </c>
      <c r="C5702" s="1">
        <v>75</v>
      </c>
      <c r="D5702" s="1">
        <v>0.18214189415741699</v>
      </c>
    </row>
    <row r="5703" spans="2:4">
      <c r="B5703" s="1">
        <v>5701</v>
      </c>
      <c r="C5703" s="1">
        <v>65</v>
      </c>
      <c r="D5703" s="1">
        <v>0.18208270751219999</v>
      </c>
    </row>
    <row r="5704" spans="2:4">
      <c r="B5704" s="1">
        <v>5702</v>
      </c>
      <c r="C5704" s="1">
        <v>75</v>
      </c>
      <c r="D5704" s="1">
        <v>0.18201443912733301</v>
      </c>
    </row>
    <row r="5705" spans="2:4">
      <c r="B5705" s="1">
        <v>5703</v>
      </c>
      <c r="C5705" s="1">
        <v>50</v>
      </c>
      <c r="D5705" s="1">
        <v>0.18196894109129799</v>
      </c>
    </row>
    <row r="5706" spans="2:4">
      <c r="B5706" s="1">
        <v>5704</v>
      </c>
      <c r="C5706" s="1">
        <v>75</v>
      </c>
      <c r="D5706" s="1">
        <v>0.18190071536094801</v>
      </c>
    </row>
    <row r="5707" spans="2:4">
      <c r="B5707" s="1">
        <v>5705</v>
      </c>
      <c r="C5707" s="1">
        <v>75</v>
      </c>
      <c r="D5707" s="1">
        <v>0.181832515210514</v>
      </c>
    </row>
    <row r="5708" spans="2:4">
      <c r="B5708" s="1">
        <v>5706</v>
      </c>
      <c r="C5708" s="1">
        <v>75</v>
      </c>
      <c r="D5708" s="1">
        <v>0.181764340630405</v>
      </c>
    </row>
    <row r="5709" spans="2:4">
      <c r="B5709" s="1">
        <v>5707</v>
      </c>
      <c r="C5709" s="1">
        <v>75</v>
      </c>
      <c r="D5709" s="1">
        <v>0.18169619161103601</v>
      </c>
    </row>
    <row r="5710" spans="2:4">
      <c r="B5710" s="1">
        <v>5708</v>
      </c>
      <c r="C5710" s="1">
        <v>75</v>
      </c>
      <c r="D5710" s="1">
        <v>0.18162806814282101</v>
      </c>
    </row>
    <row r="5711" spans="2:4">
      <c r="B5711" s="1">
        <v>5709</v>
      </c>
      <c r="C5711" s="1">
        <v>75</v>
      </c>
      <c r="D5711" s="1">
        <v>0.181559970216181</v>
      </c>
    </row>
    <row r="5712" spans="2:4">
      <c r="B5712" s="1">
        <v>5710</v>
      </c>
      <c r="C5712" s="1">
        <v>41</v>
      </c>
      <c r="D5712" s="1">
        <v>0.181522754144024</v>
      </c>
    </row>
    <row r="5713" spans="2:4">
      <c r="B5713" s="1">
        <v>5711</v>
      </c>
      <c r="C5713" s="1">
        <v>1</v>
      </c>
      <c r="D5713" s="1">
        <v>0.18152184653025299</v>
      </c>
    </row>
    <row r="5714" spans="2:4">
      <c r="B5714" s="1">
        <v>5712</v>
      </c>
      <c r="C5714" s="1">
        <v>75</v>
      </c>
      <c r="D5714" s="1">
        <v>0.18145378842935</v>
      </c>
    </row>
    <row r="5715" spans="2:4">
      <c r="B5715" s="1">
        <v>5713</v>
      </c>
      <c r="C5715" s="1">
        <v>75</v>
      </c>
      <c r="D5715" s="1">
        <v>0.181385755845514</v>
      </c>
    </row>
    <row r="5716" spans="2:4">
      <c r="B5716" s="1">
        <v>5714</v>
      </c>
      <c r="C5716" s="1">
        <v>75</v>
      </c>
      <c r="D5716" s="1">
        <v>0.181317748769177</v>
      </c>
    </row>
    <row r="5717" spans="2:4">
      <c r="B5717" s="1">
        <v>5715</v>
      </c>
      <c r="C5717" s="1">
        <v>75</v>
      </c>
      <c r="D5717" s="1">
        <v>0.18124976719077701</v>
      </c>
    </row>
    <row r="5718" spans="2:4">
      <c r="B5718" s="1">
        <v>5716</v>
      </c>
      <c r="C5718" s="1">
        <v>75</v>
      </c>
      <c r="D5718" s="1">
        <v>0.18118181110075299</v>
      </c>
    </row>
    <row r="5719" spans="2:4">
      <c r="B5719" s="1">
        <v>5717</v>
      </c>
      <c r="C5719" s="1">
        <v>75</v>
      </c>
      <c r="D5719" s="1">
        <v>0.18111388048954899</v>
      </c>
    </row>
    <row r="5720" spans="2:4">
      <c r="B5720" s="1">
        <v>5718</v>
      </c>
      <c r="C5720" s="1">
        <v>8</v>
      </c>
      <c r="D5720" s="1">
        <v>0.181106636061107</v>
      </c>
    </row>
    <row r="5721" spans="2:4">
      <c r="B5721" s="1">
        <v>5719</v>
      </c>
      <c r="C5721" s="1">
        <v>75</v>
      </c>
      <c r="D5721" s="1">
        <v>0.18103873363532799</v>
      </c>
    </row>
    <row r="5722" spans="2:4">
      <c r="B5722" s="1">
        <v>5720</v>
      </c>
      <c r="C5722" s="1">
        <v>6</v>
      </c>
      <c r="D5722" s="1">
        <v>0.181033302541208</v>
      </c>
    </row>
    <row r="5723" spans="2:4">
      <c r="B5723" s="1">
        <v>5721</v>
      </c>
      <c r="C5723" s="1">
        <v>75</v>
      </c>
      <c r="D5723" s="1">
        <v>0.18096542761041201</v>
      </c>
    </row>
    <row r="5724" spans="2:4">
      <c r="B5724" s="1">
        <v>5722</v>
      </c>
      <c r="C5724" s="1">
        <v>20</v>
      </c>
      <c r="D5724" s="1">
        <v>0.18094733192721099</v>
      </c>
    </row>
    <row r="5725" spans="2:4">
      <c r="B5725" s="1">
        <v>5723</v>
      </c>
      <c r="C5725" s="1">
        <v>75</v>
      </c>
      <c r="D5725" s="1">
        <v>0.18087948922943201</v>
      </c>
    </row>
    <row r="5726" spans="2:4">
      <c r="B5726" s="1">
        <v>5724</v>
      </c>
      <c r="C5726" s="1">
        <v>75</v>
      </c>
      <c r="D5726" s="1">
        <v>0.180811671967958</v>
      </c>
    </row>
    <row r="5727" spans="2:4">
      <c r="B5727" s="1">
        <v>5725</v>
      </c>
      <c r="C5727" s="1">
        <v>75</v>
      </c>
      <c r="D5727" s="1">
        <v>0.18074388013325399</v>
      </c>
    </row>
    <row r="5728" spans="2:4">
      <c r="B5728" s="1">
        <v>5726</v>
      </c>
      <c r="C5728" s="1">
        <v>75</v>
      </c>
      <c r="D5728" s="1">
        <v>0.18067611371578499</v>
      </c>
    </row>
    <row r="5729" spans="2:4">
      <c r="B5729" s="1">
        <v>5727</v>
      </c>
      <c r="C5729" s="1">
        <v>37</v>
      </c>
      <c r="D5729" s="1">
        <v>0.18064269164282901</v>
      </c>
    </row>
    <row r="5730" spans="2:4">
      <c r="B5730" s="1">
        <v>5728</v>
      </c>
      <c r="C5730" s="1">
        <v>75</v>
      </c>
      <c r="D5730" s="1">
        <v>0.18057496316402399</v>
      </c>
    </row>
    <row r="5731" spans="2:4">
      <c r="B5731" s="1">
        <v>5729</v>
      </c>
      <c r="C5731" s="1">
        <v>10</v>
      </c>
      <c r="D5731" s="1">
        <v>0.18056593461900999</v>
      </c>
    </row>
    <row r="5732" spans="2:4">
      <c r="B5732" s="1">
        <v>5730</v>
      </c>
      <c r="C5732" s="1">
        <v>75</v>
      </c>
      <c r="D5732" s="1">
        <v>0.18049823491876499</v>
      </c>
    </row>
    <row r="5733" spans="2:4">
      <c r="B5733" s="1">
        <v>5731</v>
      </c>
      <c r="C5733" s="1">
        <v>75</v>
      </c>
      <c r="D5733" s="1">
        <v>0.18043056060121199</v>
      </c>
    </row>
    <row r="5734" spans="2:4">
      <c r="B5734" s="1">
        <v>5732</v>
      </c>
      <c r="C5734" s="1">
        <v>16</v>
      </c>
      <c r="D5734" s="1">
        <v>0.18041612669764301</v>
      </c>
    </row>
    <row r="5735" spans="2:4">
      <c r="B5735" s="1">
        <v>5733</v>
      </c>
      <c r="C5735" s="1">
        <v>75</v>
      </c>
      <c r="D5735" s="1">
        <v>0.18034848316497701</v>
      </c>
    </row>
    <row r="5736" spans="2:4">
      <c r="B5736" s="1">
        <v>5734</v>
      </c>
      <c r="C5736" s="1">
        <v>75</v>
      </c>
      <c r="D5736" s="1">
        <v>0.180280864993944</v>
      </c>
    </row>
    <row r="5737" spans="2:4">
      <c r="B5737" s="1">
        <v>5735</v>
      </c>
      <c r="C5737" s="1">
        <v>75</v>
      </c>
      <c r="D5737" s="1">
        <v>0.18021327217503399</v>
      </c>
    </row>
    <row r="5738" spans="2:4">
      <c r="B5738" s="1">
        <v>5736</v>
      </c>
      <c r="C5738" s="1">
        <v>75</v>
      </c>
      <c r="D5738" s="1">
        <v>0.180145704698743</v>
      </c>
    </row>
    <row r="5739" spans="2:4">
      <c r="B5739" s="1">
        <v>5737</v>
      </c>
      <c r="C5739" s="1">
        <v>75</v>
      </c>
      <c r="D5739" s="1">
        <v>0.18007816255556799</v>
      </c>
    </row>
    <row r="5740" spans="2:4">
      <c r="B5740" s="1">
        <v>5738</v>
      </c>
      <c r="C5740" s="1">
        <v>75</v>
      </c>
      <c r="D5740" s="1">
        <v>0.180010645736012</v>
      </c>
    </row>
    <row r="5741" spans="2:4">
      <c r="B5741" s="1">
        <v>5739</v>
      </c>
      <c r="C5741" s="1">
        <v>75</v>
      </c>
      <c r="D5741" s="1">
        <v>0.17994315423057999</v>
      </c>
    </row>
    <row r="5742" spans="2:4">
      <c r="B5742" s="1">
        <v>5740</v>
      </c>
      <c r="C5742" s="1">
        <v>75</v>
      </c>
      <c r="D5742" s="1">
        <v>0.17987568802978099</v>
      </c>
    </row>
    <row r="5743" spans="2:4">
      <c r="B5743" s="1">
        <v>5741</v>
      </c>
      <c r="C5743" s="1">
        <v>75</v>
      </c>
      <c r="D5743" s="1">
        <v>0.17980824712412699</v>
      </c>
    </row>
    <row r="5744" spans="2:4">
      <c r="B5744" s="1">
        <v>5742</v>
      </c>
      <c r="C5744" s="1">
        <v>75</v>
      </c>
      <c r="D5744" s="1">
        <v>0.179740831504134</v>
      </c>
    </row>
    <row r="5745" spans="2:4">
      <c r="B5745" s="1">
        <v>5743</v>
      </c>
      <c r="C5745" s="1">
        <v>25</v>
      </c>
      <c r="D5745" s="1">
        <v>0.17971836524820101</v>
      </c>
    </row>
    <row r="5746" spans="2:4">
      <c r="B5746" s="1">
        <v>5744</v>
      </c>
      <c r="C5746" s="1">
        <v>75</v>
      </c>
      <c r="D5746" s="1">
        <v>0.17965098332767701</v>
      </c>
    </row>
    <row r="5747" spans="2:4">
      <c r="B5747" s="1">
        <v>5745</v>
      </c>
      <c r="C5747" s="1">
        <v>24</v>
      </c>
      <c r="D5747" s="1">
        <v>0.179629426449224</v>
      </c>
    </row>
    <row r="5748" spans="2:4">
      <c r="B5748" s="1">
        <v>5746</v>
      </c>
      <c r="C5748" s="1">
        <v>75</v>
      </c>
      <c r="D5748" s="1">
        <v>0.17956207787458101</v>
      </c>
    </row>
    <row r="5749" spans="2:4">
      <c r="B5749" s="1">
        <v>5747</v>
      </c>
      <c r="C5749" s="1">
        <v>75</v>
      </c>
      <c r="D5749" s="1">
        <v>0.17949475455098099</v>
      </c>
    </row>
    <row r="5750" spans="2:4">
      <c r="B5750" s="1">
        <v>5748</v>
      </c>
      <c r="C5750" s="1">
        <v>10</v>
      </c>
      <c r="D5750" s="1">
        <v>0.17948578001518201</v>
      </c>
    </row>
    <row r="5751" spans="2:4">
      <c r="B5751" s="1">
        <v>5749</v>
      </c>
      <c r="C5751" s="1">
        <v>75</v>
      </c>
      <c r="D5751" s="1">
        <v>0.17941848529798701</v>
      </c>
    </row>
    <row r="5752" spans="2:4">
      <c r="B5752" s="1">
        <v>5750</v>
      </c>
      <c r="C5752" s="1">
        <v>75</v>
      </c>
      <c r="D5752" s="1">
        <v>0.17935121581164301</v>
      </c>
    </row>
    <row r="5753" spans="2:4">
      <c r="B5753" s="1">
        <v>5751</v>
      </c>
      <c r="C5753" s="1">
        <v>75</v>
      </c>
      <c r="D5753" s="1">
        <v>0.17928397154669001</v>
      </c>
    </row>
    <row r="5754" spans="2:4">
      <c r="B5754" s="1">
        <v>5752</v>
      </c>
      <c r="C5754" s="1">
        <v>75</v>
      </c>
      <c r="D5754" s="1">
        <v>0.179216752493672</v>
      </c>
    </row>
    <row r="5755" spans="2:4">
      <c r="B5755" s="1">
        <v>5753</v>
      </c>
      <c r="C5755" s="1">
        <v>75</v>
      </c>
      <c r="D5755" s="1">
        <v>0.179149558643136</v>
      </c>
    </row>
    <row r="5756" spans="2:4">
      <c r="B5756" s="1">
        <v>5754</v>
      </c>
      <c r="C5756" s="1">
        <v>33</v>
      </c>
      <c r="D5756" s="1">
        <v>0.17912000133061201</v>
      </c>
    </row>
    <row r="5757" spans="2:4">
      <c r="B5757" s="1">
        <v>5755</v>
      </c>
      <c r="C5757" s="1">
        <v>75</v>
      </c>
      <c r="D5757" s="1">
        <v>0.17905284375505101</v>
      </c>
    </row>
    <row r="5758" spans="2:4">
      <c r="B5758" s="1">
        <v>5756</v>
      </c>
      <c r="C5758" s="1">
        <v>75</v>
      </c>
      <c r="D5758" s="1">
        <v>0.178985711358922</v>
      </c>
    </row>
    <row r="5759" spans="2:4">
      <c r="B5759" s="1">
        <v>5757</v>
      </c>
      <c r="C5759" s="1">
        <v>75</v>
      </c>
      <c r="D5759" s="1">
        <v>0.17891860413278499</v>
      </c>
    </row>
    <row r="5760" spans="2:4">
      <c r="B5760" s="1">
        <v>5758</v>
      </c>
      <c r="C5760" s="1">
        <v>75</v>
      </c>
      <c r="D5760" s="1">
        <v>0.17885152206720301</v>
      </c>
    </row>
    <row r="5761" spans="2:4">
      <c r="B5761" s="1">
        <v>5759</v>
      </c>
      <c r="C5761" s="1">
        <v>52</v>
      </c>
      <c r="D5761" s="1">
        <v>0.178805026599899</v>
      </c>
    </row>
    <row r="5762" spans="2:4">
      <c r="B5762" s="1">
        <v>5760</v>
      </c>
      <c r="C5762" s="1">
        <v>30</v>
      </c>
      <c r="D5762" s="1">
        <v>0.178778207790323</v>
      </c>
    </row>
    <row r="5763" spans="2:4">
      <c r="B5763" s="1">
        <v>5761</v>
      </c>
      <c r="C5763" s="1">
        <v>75</v>
      </c>
      <c r="D5763" s="1">
        <v>0.17871117836363001</v>
      </c>
    </row>
    <row r="5764" spans="2:4">
      <c r="B5764" s="1">
        <v>5762</v>
      </c>
      <c r="C5764" s="1">
        <v>75</v>
      </c>
      <c r="D5764" s="1">
        <v>0.178644174068323</v>
      </c>
    </row>
    <row r="5765" spans="2:4">
      <c r="B5765" s="1">
        <v>5763</v>
      </c>
      <c r="C5765" s="1">
        <v>40</v>
      </c>
      <c r="D5765" s="1">
        <v>0.17860844871685</v>
      </c>
    </row>
    <row r="5766" spans="2:4">
      <c r="B5766" s="1">
        <v>5764</v>
      </c>
      <c r="C5766" s="1">
        <v>68</v>
      </c>
      <c r="D5766" s="1">
        <v>0.178547732014918</v>
      </c>
    </row>
    <row r="5767" spans="2:4">
      <c r="B5767" s="1">
        <v>5765</v>
      </c>
      <c r="C5767" s="1">
        <v>75</v>
      </c>
      <c r="D5767" s="1">
        <v>0.17848078900065401</v>
      </c>
    </row>
    <row r="5768" spans="2:4">
      <c r="B5768" s="1">
        <v>5766</v>
      </c>
      <c r="C5768" s="1">
        <v>75</v>
      </c>
      <c r="D5768" s="1">
        <v>0.17841387108537701</v>
      </c>
    </row>
    <row r="5769" spans="2:4">
      <c r="B5769" s="1">
        <v>5767</v>
      </c>
      <c r="C5769" s="1">
        <v>44</v>
      </c>
      <c r="D5769" s="1">
        <v>0.17837462425293099</v>
      </c>
    </row>
    <row r="5770" spans="2:4">
      <c r="B5770" s="1">
        <v>5768</v>
      </c>
      <c r="C5770" s="1">
        <v>24</v>
      </c>
      <c r="D5770" s="1">
        <v>0.17835322052875999</v>
      </c>
    </row>
    <row r="5771" spans="2:4">
      <c r="B5771" s="1">
        <v>5769</v>
      </c>
      <c r="C5771" s="1">
        <v>75</v>
      </c>
      <c r="D5771" s="1">
        <v>0.17828635044281099</v>
      </c>
    </row>
    <row r="5772" spans="2:4">
      <c r="B5772" s="1">
        <v>5770</v>
      </c>
      <c r="C5772" s="1">
        <v>47</v>
      </c>
      <c r="D5772" s="1">
        <v>0.178244457968284</v>
      </c>
    </row>
    <row r="5773" spans="2:4">
      <c r="B5773" s="1">
        <v>5771</v>
      </c>
      <c r="C5773" s="1">
        <v>54</v>
      </c>
      <c r="D5773" s="1">
        <v>0.178196338340775</v>
      </c>
    </row>
    <row r="5774" spans="2:4">
      <c r="B5774" s="1">
        <v>5772</v>
      </c>
      <c r="C5774" s="1">
        <v>75</v>
      </c>
      <c r="D5774" s="1">
        <v>0.17812952707476301</v>
      </c>
    </row>
    <row r="5775" spans="2:4">
      <c r="B5775" s="1">
        <v>5773</v>
      </c>
      <c r="C5775" s="1">
        <v>75</v>
      </c>
      <c r="D5775" s="1">
        <v>0.178062740858343</v>
      </c>
    </row>
    <row r="5776" spans="2:4">
      <c r="B5776" s="1">
        <v>5774</v>
      </c>
      <c r="C5776" s="1">
        <v>75</v>
      </c>
      <c r="D5776" s="1">
        <v>0.17799597968212</v>
      </c>
    </row>
    <row r="5777" spans="2:4">
      <c r="B5777" s="1">
        <v>5775</v>
      </c>
      <c r="C5777" s="1">
        <v>75</v>
      </c>
      <c r="D5777" s="1">
        <v>0.177929243536708</v>
      </c>
    </row>
    <row r="5778" spans="2:4">
      <c r="B5778" s="1">
        <v>5776</v>
      </c>
      <c r="C5778" s="1">
        <v>75</v>
      </c>
      <c r="D5778" s="1">
        <v>0.17786253241272099</v>
      </c>
    </row>
    <row r="5779" spans="2:4">
      <c r="B5779" s="1">
        <v>5777</v>
      </c>
      <c r="C5779" s="1">
        <v>75</v>
      </c>
      <c r="D5779" s="1">
        <v>0.17779584630077699</v>
      </c>
    </row>
    <row r="5780" spans="2:4">
      <c r="B5780" s="1">
        <v>5778</v>
      </c>
      <c r="C5780" s="1">
        <v>59</v>
      </c>
      <c r="D5780" s="1">
        <v>0.17774340413061299</v>
      </c>
    </row>
    <row r="5781" spans="2:4">
      <c r="B5781" s="1">
        <v>5779</v>
      </c>
      <c r="C5781" s="1">
        <v>75</v>
      </c>
      <c r="D5781" s="1">
        <v>0.17767676268351201</v>
      </c>
    </row>
    <row r="5782" spans="2:4">
      <c r="B5782" s="1">
        <v>5780</v>
      </c>
      <c r="C5782" s="1">
        <v>75</v>
      </c>
      <c r="D5782" s="1">
        <v>0.17761014622233101</v>
      </c>
    </row>
    <row r="5783" spans="2:4">
      <c r="B5783" s="1">
        <v>5781</v>
      </c>
      <c r="C5783" s="1">
        <v>75</v>
      </c>
      <c r="D5783" s="1">
        <v>0.177543554737702</v>
      </c>
    </row>
    <row r="5784" spans="2:4">
      <c r="B5784" s="1">
        <v>5782</v>
      </c>
      <c r="C5784" s="1">
        <v>75</v>
      </c>
      <c r="D5784" s="1">
        <v>0.17747698822026101</v>
      </c>
    </row>
    <row r="5785" spans="2:4">
      <c r="B5785" s="1">
        <v>5783</v>
      </c>
      <c r="C5785" s="1">
        <v>75</v>
      </c>
      <c r="D5785" s="1">
        <v>0.17741044666064601</v>
      </c>
    </row>
    <row r="5786" spans="2:4">
      <c r="B5786" s="1">
        <v>5784</v>
      </c>
      <c r="C5786" s="1">
        <v>3</v>
      </c>
      <c r="D5786" s="1">
        <v>0.177407785517252</v>
      </c>
    </row>
    <row r="5787" spans="2:4">
      <c r="B5787" s="1">
        <v>5785</v>
      </c>
      <c r="C5787" s="1">
        <v>75</v>
      </c>
      <c r="D5787" s="1">
        <v>0.17734126990384999</v>
      </c>
    </row>
    <row r="5788" spans="2:4">
      <c r="B5788" s="1">
        <v>5786</v>
      </c>
      <c r="C5788" s="1">
        <v>24</v>
      </c>
      <c r="D5788" s="1">
        <v>0.177319990175071</v>
      </c>
    </row>
    <row r="5789" spans="2:4">
      <c r="B5789" s="1">
        <v>5787</v>
      </c>
      <c r="C5789" s="1">
        <v>75</v>
      </c>
      <c r="D5789" s="1">
        <v>0.17725350747883301</v>
      </c>
    </row>
    <row r="5790" spans="2:4">
      <c r="B5790" s="1">
        <v>5788</v>
      </c>
      <c r="C5790" s="1">
        <v>16</v>
      </c>
      <c r="D5790" s="1">
        <v>0.17723932772998299</v>
      </c>
    </row>
    <row r="5791" spans="2:4">
      <c r="B5791" s="1">
        <v>5789</v>
      </c>
      <c r="C5791" s="1">
        <v>70</v>
      </c>
      <c r="D5791" s="1">
        <v>0.17717730466488801</v>
      </c>
    </row>
    <row r="5792" spans="2:4">
      <c r="B5792" s="1">
        <v>5790</v>
      </c>
      <c r="C5792" s="1">
        <v>75</v>
      </c>
      <c r="D5792" s="1">
        <v>0.177110875465819</v>
      </c>
    </row>
    <row r="5793" spans="2:4">
      <c r="B5793" s="1">
        <v>5791</v>
      </c>
      <c r="C5793" s="1">
        <v>75</v>
      </c>
      <c r="D5793" s="1">
        <v>0.17704447117309099</v>
      </c>
    </row>
    <row r="5794" spans="2:4">
      <c r="B5794" s="1">
        <v>5792</v>
      </c>
      <c r="C5794" s="1">
        <v>68</v>
      </c>
      <c r="D5794" s="1">
        <v>0.17698428613446501</v>
      </c>
    </row>
    <row r="5795" spans="2:4">
      <c r="B5795" s="1">
        <v>5793</v>
      </c>
      <c r="C5795" s="1">
        <v>75</v>
      </c>
      <c r="D5795" s="1">
        <v>0.176917929303956</v>
      </c>
    </row>
    <row r="5796" spans="2:4">
      <c r="B5796" s="1">
        <v>5794</v>
      </c>
      <c r="C5796" s="1">
        <v>75</v>
      </c>
      <c r="D5796" s="1">
        <v>0.17685159735265399</v>
      </c>
    </row>
    <row r="5797" spans="2:4">
      <c r="B5797" s="1">
        <v>5795</v>
      </c>
      <c r="C5797" s="1">
        <v>75</v>
      </c>
      <c r="D5797" s="1">
        <v>0.17678529027123299</v>
      </c>
    </row>
    <row r="5798" spans="2:4">
      <c r="B5798" s="1">
        <v>5796</v>
      </c>
      <c r="C5798" s="1">
        <v>75</v>
      </c>
      <c r="D5798" s="1">
        <v>0.176719008050369</v>
      </c>
    </row>
    <row r="5799" spans="2:4">
      <c r="B5799" s="1">
        <v>5797</v>
      </c>
      <c r="C5799" s="1">
        <v>13</v>
      </c>
      <c r="D5799" s="1">
        <v>0.17670752165944101</v>
      </c>
    </row>
    <row r="5800" spans="2:4">
      <c r="B5800" s="1">
        <v>5798</v>
      </c>
      <c r="C5800" s="1">
        <v>75</v>
      </c>
      <c r="D5800" s="1">
        <v>0.17664126859641199</v>
      </c>
    </row>
    <row r="5801" spans="2:4">
      <c r="B5801" s="1">
        <v>5799</v>
      </c>
      <c r="C5801" s="1">
        <v>75</v>
      </c>
      <c r="D5801" s="1">
        <v>0.17657504037368499</v>
      </c>
    </row>
    <row r="5802" spans="2:4">
      <c r="B5802" s="1">
        <v>5800</v>
      </c>
      <c r="C5802" s="1">
        <v>75</v>
      </c>
      <c r="D5802" s="1">
        <v>0.176508836981947</v>
      </c>
    </row>
    <row r="5803" spans="2:4">
      <c r="B5803" s="1">
        <v>5801</v>
      </c>
      <c r="C5803" s="1">
        <v>75</v>
      </c>
      <c r="D5803" s="1">
        <v>0.17644265841189</v>
      </c>
    </row>
    <row r="5804" spans="2:4">
      <c r="B5804" s="1">
        <v>5802</v>
      </c>
      <c r="C5804" s="1">
        <v>75</v>
      </c>
      <c r="D5804" s="1">
        <v>0.17637650465420501</v>
      </c>
    </row>
    <row r="5805" spans="2:4">
      <c r="B5805" s="1">
        <v>5803</v>
      </c>
      <c r="C5805" s="1">
        <v>75</v>
      </c>
      <c r="D5805" s="1">
        <v>0.17631037569959099</v>
      </c>
    </row>
    <row r="5806" spans="2:4">
      <c r="B5806" s="1">
        <v>5804</v>
      </c>
      <c r="C5806" s="1">
        <v>75</v>
      </c>
      <c r="D5806" s="1">
        <v>0.176244271538747</v>
      </c>
    </row>
    <row r="5807" spans="2:4">
      <c r="B5807" s="1">
        <v>5805</v>
      </c>
      <c r="C5807" s="1">
        <v>28</v>
      </c>
      <c r="D5807" s="1">
        <v>0.17621959900616799</v>
      </c>
    </row>
    <row r="5808" spans="2:4">
      <c r="B5808" s="1">
        <v>5806</v>
      </c>
      <c r="C5808" s="1">
        <v>75</v>
      </c>
      <c r="D5808" s="1">
        <v>0.17615352888028701</v>
      </c>
    </row>
    <row r="5809" spans="2:4">
      <c r="B5809" s="1">
        <v>5807</v>
      </c>
      <c r="C5809" s="1">
        <v>75</v>
      </c>
      <c r="D5809" s="1">
        <v>0.176087483526121</v>
      </c>
    </row>
    <row r="5810" spans="2:4">
      <c r="B5810" s="1">
        <v>5808</v>
      </c>
      <c r="C5810" s="1">
        <v>6</v>
      </c>
      <c r="D5810" s="1">
        <v>0.17608220096764801</v>
      </c>
    </row>
    <row r="5811" spans="2:4">
      <c r="B5811" s="1">
        <v>5809</v>
      </c>
      <c r="C5811" s="1">
        <v>75</v>
      </c>
      <c r="D5811" s="1">
        <v>0.17601618235650099</v>
      </c>
    </row>
    <row r="5812" spans="2:4">
      <c r="B5812" s="1">
        <v>5810</v>
      </c>
      <c r="C5812" s="1">
        <v>75</v>
      </c>
      <c r="D5812" s="1">
        <v>0.17595018849775401</v>
      </c>
    </row>
    <row r="5813" spans="2:4">
      <c r="B5813" s="1">
        <v>5811</v>
      </c>
      <c r="C5813" s="1">
        <v>75</v>
      </c>
      <c r="D5813" s="1">
        <v>0.17588421938212601</v>
      </c>
    </row>
    <row r="5814" spans="2:4">
      <c r="B5814" s="1">
        <v>5812</v>
      </c>
      <c r="C5814" s="1">
        <v>75</v>
      </c>
      <c r="D5814" s="1">
        <v>0.175818275000341</v>
      </c>
    </row>
    <row r="5815" spans="2:4">
      <c r="B5815" s="1">
        <v>5813</v>
      </c>
      <c r="C5815" s="1">
        <v>59</v>
      </c>
      <c r="D5815" s="1">
        <v>0.17576641612912799</v>
      </c>
    </row>
    <row r="5816" spans="2:4">
      <c r="B5816" s="1">
        <v>5814</v>
      </c>
      <c r="C5816" s="1">
        <v>75</v>
      </c>
      <c r="D5816" s="1">
        <v>0.17570051591538999</v>
      </c>
    </row>
    <row r="5817" spans="2:4">
      <c r="B5817" s="1">
        <v>5815</v>
      </c>
      <c r="C5817" s="1">
        <v>75</v>
      </c>
      <c r="D5817" s="1">
        <v>0.17563464040966201</v>
      </c>
    </row>
    <row r="5818" spans="2:4">
      <c r="B5818" s="1">
        <v>5816</v>
      </c>
      <c r="C5818" s="1">
        <v>75</v>
      </c>
      <c r="D5818" s="1">
        <v>0.17556878960267899</v>
      </c>
    </row>
    <row r="5819" spans="2:4">
      <c r="B5819" s="1">
        <v>5817</v>
      </c>
      <c r="C5819" s="1">
        <v>19</v>
      </c>
      <c r="D5819" s="1">
        <v>0.175552111318202</v>
      </c>
    </row>
    <row r="5820" spans="2:4">
      <c r="B5820" s="1">
        <v>5818</v>
      </c>
      <c r="C5820" s="1">
        <v>75</v>
      </c>
      <c r="D5820" s="1">
        <v>0.17548629145390299</v>
      </c>
    </row>
    <row r="5821" spans="2:4">
      <c r="B5821" s="1">
        <v>5819</v>
      </c>
      <c r="C5821" s="1">
        <v>42</v>
      </c>
      <c r="D5821" s="1">
        <v>0.17544944310978799</v>
      </c>
    </row>
    <row r="5822" spans="2:4">
      <c r="B5822" s="1">
        <v>5820</v>
      </c>
      <c r="C5822" s="1">
        <v>75</v>
      </c>
      <c r="D5822" s="1">
        <v>0.17538366173894601</v>
      </c>
    </row>
    <row r="5823" spans="2:4">
      <c r="B5823" s="1">
        <v>5821</v>
      </c>
      <c r="C5823" s="1">
        <v>75</v>
      </c>
      <c r="D5823" s="1">
        <v>0.175317905031555</v>
      </c>
    </row>
    <row r="5824" spans="2:4">
      <c r="B5824" s="1">
        <v>5822</v>
      </c>
      <c r="C5824" s="1">
        <v>75</v>
      </c>
      <c r="D5824" s="1">
        <v>0.17525217297836701</v>
      </c>
    </row>
    <row r="5825" spans="2:4">
      <c r="B5825" s="1">
        <v>5823</v>
      </c>
      <c r="C5825" s="1">
        <v>75</v>
      </c>
      <c r="D5825" s="1">
        <v>0.175186465570141</v>
      </c>
    </row>
    <row r="5826" spans="2:4">
      <c r="B5826" s="1">
        <v>5824</v>
      </c>
      <c r="C5826" s="1">
        <v>75</v>
      </c>
      <c r="D5826" s="1">
        <v>0.17512078279763399</v>
      </c>
    </row>
    <row r="5827" spans="2:4">
      <c r="B5827" s="1">
        <v>5825</v>
      </c>
      <c r="C5827" s="1">
        <v>75</v>
      </c>
      <c r="D5827" s="1">
        <v>0.17505512465161099</v>
      </c>
    </row>
    <row r="5828" spans="2:4">
      <c r="B5828" s="1">
        <v>5826</v>
      </c>
      <c r="C5828" s="1">
        <v>75</v>
      </c>
      <c r="D5828" s="1">
        <v>0.17498949112283799</v>
      </c>
    </row>
    <row r="5829" spans="2:4">
      <c r="B5829" s="1">
        <v>5827</v>
      </c>
      <c r="C5829" s="1">
        <v>75</v>
      </c>
      <c r="D5829" s="1">
        <v>0.17492388220208499</v>
      </c>
    </row>
    <row r="5830" spans="2:4">
      <c r="B5830" s="1">
        <v>5828</v>
      </c>
      <c r="C5830" s="1">
        <v>75</v>
      </c>
      <c r="D5830" s="1">
        <v>0.17485829788012699</v>
      </c>
    </row>
    <row r="5831" spans="2:4">
      <c r="B5831" s="1">
        <v>5829</v>
      </c>
      <c r="C5831" s="1">
        <v>3</v>
      </c>
      <c r="D5831" s="1">
        <v>0.174855675018773</v>
      </c>
    </row>
    <row r="5832" spans="2:4">
      <c r="B5832" s="1">
        <v>5830</v>
      </c>
      <c r="C5832" s="1">
        <v>75</v>
      </c>
      <c r="D5832" s="1">
        <v>0.174790116269778</v>
      </c>
    </row>
    <row r="5833" spans="2:4">
      <c r="B5833" s="1">
        <v>5831</v>
      </c>
      <c r="C5833" s="1">
        <v>29</v>
      </c>
      <c r="D5833" s="1">
        <v>0.17476477347695801</v>
      </c>
    </row>
    <row r="5834" spans="2:4">
      <c r="B5834" s="1">
        <v>5832</v>
      </c>
      <c r="C5834" s="1">
        <v>60</v>
      </c>
      <c r="D5834" s="1">
        <v>0.17471235177750799</v>
      </c>
    </row>
    <row r="5835" spans="2:4">
      <c r="B5835" s="1">
        <v>5833</v>
      </c>
      <c r="C5835" s="1">
        <v>75</v>
      </c>
      <c r="D5835" s="1">
        <v>0.17464684676478601</v>
      </c>
    </row>
    <row r="5836" spans="2:4">
      <c r="B5836" s="1">
        <v>5834</v>
      </c>
      <c r="C5836" s="1">
        <v>43</v>
      </c>
      <c r="D5836" s="1">
        <v>0.17460930163511501</v>
      </c>
    </row>
    <row r="5837" spans="2:4">
      <c r="B5837" s="1">
        <v>5835</v>
      </c>
      <c r="C5837" s="1">
        <v>75</v>
      </c>
      <c r="D5837" s="1">
        <v>0.17454383525904801</v>
      </c>
    </row>
    <row r="5838" spans="2:4">
      <c r="B5838" s="1">
        <v>5836</v>
      </c>
      <c r="C5838" s="1">
        <v>75</v>
      </c>
      <c r="D5838" s="1">
        <v>0.17447839342833099</v>
      </c>
    </row>
    <row r="5839" spans="2:4">
      <c r="B5839" s="1">
        <v>5837</v>
      </c>
      <c r="C5839" s="1">
        <v>75</v>
      </c>
      <c r="D5839" s="1">
        <v>0.17441297613376</v>
      </c>
    </row>
    <row r="5840" spans="2:4">
      <c r="B5840" s="1">
        <v>5838</v>
      </c>
      <c r="C5840" s="1">
        <v>75</v>
      </c>
      <c r="D5840" s="1">
        <v>0.17434758336613801</v>
      </c>
    </row>
    <row r="5841" spans="2:4">
      <c r="B5841" s="1">
        <v>5839</v>
      </c>
      <c r="C5841" s="1">
        <v>75</v>
      </c>
      <c r="D5841" s="1">
        <v>0.17428221511626699</v>
      </c>
    </row>
    <row r="5842" spans="2:4">
      <c r="B5842" s="1">
        <v>5840</v>
      </c>
      <c r="C5842" s="1">
        <v>75</v>
      </c>
      <c r="D5842" s="1">
        <v>0.17421687137495601</v>
      </c>
    </row>
    <row r="5843" spans="2:4">
      <c r="B5843" s="1">
        <v>5841</v>
      </c>
      <c r="C5843" s="1">
        <v>75</v>
      </c>
      <c r="D5843" s="1">
        <v>0.174151552133015</v>
      </c>
    </row>
    <row r="5844" spans="2:4">
      <c r="B5844" s="1">
        <v>5842</v>
      </c>
      <c r="C5844" s="1">
        <v>67</v>
      </c>
      <c r="D5844" s="1">
        <v>0.17409322098823499</v>
      </c>
    </row>
    <row r="5845" spans="2:4">
      <c r="B5845" s="1">
        <v>5843</v>
      </c>
      <c r="C5845" s="1">
        <v>63</v>
      </c>
      <c r="D5845" s="1">
        <v>0.17403839012285999</v>
      </c>
    </row>
    <row r="5846" spans="2:4">
      <c r="B5846" s="1">
        <v>5844</v>
      </c>
      <c r="C5846" s="1">
        <v>52</v>
      </c>
      <c r="D5846" s="1">
        <v>0.17399314591032</v>
      </c>
    </row>
    <row r="5847" spans="2:4">
      <c r="B5847" s="1">
        <v>5845</v>
      </c>
      <c r="C5847" s="1">
        <v>75</v>
      </c>
      <c r="D5847" s="1">
        <v>0.173927910549909</v>
      </c>
    </row>
    <row r="5848" spans="2:4">
      <c r="B5848" s="1">
        <v>5846</v>
      </c>
      <c r="C5848" s="1">
        <v>75</v>
      </c>
      <c r="D5848" s="1">
        <v>0.173862699648233</v>
      </c>
    </row>
    <row r="5849" spans="2:4">
      <c r="B5849" s="1">
        <v>5847</v>
      </c>
      <c r="C5849" s="1">
        <v>75</v>
      </c>
      <c r="D5849" s="1">
        <v>0.17379751319612199</v>
      </c>
    </row>
    <row r="5850" spans="2:4">
      <c r="B5850" s="1">
        <v>5848</v>
      </c>
      <c r="C5850" s="1">
        <v>75</v>
      </c>
      <c r="D5850" s="1">
        <v>0.173732351184409</v>
      </c>
    </row>
    <row r="5851" spans="2:4">
      <c r="B5851" s="1">
        <v>5849</v>
      </c>
      <c r="C5851" s="1">
        <v>75</v>
      </c>
      <c r="D5851" s="1">
        <v>0.17366721360393</v>
      </c>
    </row>
    <row r="5852" spans="2:4">
      <c r="B5852" s="1">
        <v>5850</v>
      </c>
      <c r="C5852" s="1">
        <v>75</v>
      </c>
      <c r="D5852" s="1">
        <v>0.17360210044552499</v>
      </c>
    </row>
    <row r="5853" spans="2:4">
      <c r="B5853" s="1">
        <v>5851</v>
      </c>
      <c r="C5853" s="1">
        <v>18</v>
      </c>
      <c r="D5853" s="1">
        <v>0.173586476920496</v>
      </c>
    </row>
    <row r="5854" spans="2:4">
      <c r="B5854" s="1">
        <v>5852</v>
      </c>
      <c r="C5854" s="1">
        <v>75</v>
      </c>
      <c r="D5854" s="1">
        <v>0.173521394032747</v>
      </c>
    </row>
    <row r="5855" spans="2:4">
      <c r="B5855" s="1">
        <v>5853</v>
      </c>
      <c r="C5855" s="1">
        <v>75</v>
      </c>
      <c r="D5855" s="1">
        <v>0.173456335546567</v>
      </c>
    </row>
    <row r="5856" spans="2:4">
      <c r="B5856" s="1">
        <v>5854</v>
      </c>
      <c r="C5856" s="1">
        <v>55</v>
      </c>
      <c r="D5856" s="1">
        <v>0.173408641493289</v>
      </c>
    </row>
    <row r="5857" spans="2:4">
      <c r="B5857" s="1">
        <v>5855</v>
      </c>
      <c r="C5857" s="1">
        <v>52</v>
      </c>
      <c r="D5857" s="1">
        <v>0.173363560994517</v>
      </c>
    </row>
    <row r="5858" spans="2:4">
      <c r="B5858" s="1">
        <v>5856</v>
      </c>
      <c r="C5858" s="1">
        <v>75</v>
      </c>
      <c r="D5858" s="1">
        <v>0.173298561684778</v>
      </c>
    </row>
    <row r="5859" spans="2:4">
      <c r="B5859" s="1">
        <v>5857</v>
      </c>
      <c r="C5859" s="1">
        <v>75</v>
      </c>
      <c r="D5859" s="1">
        <v>0.17323358674527101</v>
      </c>
    </row>
    <row r="5860" spans="2:4">
      <c r="B5860" s="1">
        <v>5858</v>
      </c>
      <c r="C5860" s="1">
        <v>75</v>
      </c>
      <c r="D5860" s="1">
        <v>0.17316863616685901</v>
      </c>
    </row>
    <row r="5861" spans="2:4">
      <c r="B5861" s="1">
        <v>5859</v>
      </c>
      <c r="C5861" s="1">
        <v>75</v>
      </c>
      <c r="D5861" s="1">
        <v>0.173103709940409</v>
      </c>
    </row>
    <row r="5862" spans="2:4">
      <c r="B5862" s="1">
        <v>5860</v>
      </c>
      <c r="C5862" s="1">
        <v>26</v>
      </c>
      <c r="D5862" s="1">
        <v>0.17308120786452799</v>
      </c>
    </row>
    <row r="5863" spans="2:4">
      <c r="B5863" s="1">
        <v>5861</v>
      </c>
      <c r="C5863" s="1">
        <v>75</v>
      </c>
      <c r="D5863" s="1">
        <v>0.17301631441762599</v>
      </c>
    </row>
    <row r="5864" spans="2:4">
      <c r="B5864" s="1">
        <v>5862</v>
      </c>
      <c r="C5864" s="1">
        <v>75</v>
      </c>
      <c r="D5864" s="1">
        <v>0.17295144530126599</v>
      </c>
    </row>
    <row r="5865" spans="2:4">
      <c r="B5865" s="1">
        <v>5863</v>
      </c>
      <c r="C5865" s="1">
        <v>32</v>
      </c>
      <c r="D5865" s="1">
        <v>0.172923775214508</v>
      </c>
    </row>
    <row r="5866" spans="2:4">
      <c r="B5866" s="1">
        <v>5864</v>
      </c>
      <c r="C5866" s="1">
        <v>75</v>
      </c>
      <c r="D5866" s="1">
        <v>0.17285894079392999</v>
      </c>
    </row>
    <row r="5867" spans="2:4">
      <c r="B5867" s="1">
        <v>5865</v>
      </c>
      <c r="C5867" s="1">
        <v>75</v>
      </c>
      <c r="D5867" s="1">
        <v>0.172794130681762</v>
      </c>
    </row>
    <row r="5868" spans="2:4">
      <c r="B5868" s="1">
        <v>5866</v>
      </c>
      <c r="C5868" s="1">
        <v>75</v>
      </c>
      <c r="D5868" s="1">
        <v>0.17272934486888999</v>
      </c>
    </row>
    <row r="5869" spans="2:4">
      <c r="B5869" s="1">
        <v>5867</v>
      </c>
      <c r="C5869" s="1">
        <v>75</v>
      </c>
      <c r="D5869" s="1">
        <v>0.17266458334620399</v>
      </c>
    </row>
    <row r="5870" spans="2:4">
      <c r="B5870" s="1">
        <v>5868</v>
      </c>
      <c r="C5870" s="1">
        <v>75</v>
      </c>
      <c r="D5870" s="1">
        <v>0.172599846104597</v>
      </c>
    </row>
    <row r="5871" spans="2:4">
      <c r="B5871" s="1">
        <v>5869</v>
      </c>
      <c r="C5871" s="1">
        <v>75</v>
      </c>
      <c r="D5871" s="1">
        <v>0.17253513313496499</v>
      </c>
    </row>
    <row r="5872" spans="2:4">
      <c r="B5872" s="1">
        <v>5870</v>
      </c>
      <c r="C5872" s="1">
        <v>75</v>
      </c>
      <c r="D5872" s="1">
        <v>0.172470444428208</v>
      </c>
    </row>
    <row r="5873" spans="2:4">
      <c r="B5873" s="1">
        <v>5871</v>
      </c>
      <c r="C5873" s="1">
        <v>75</v>
      </c>
      <c r="D5873" s="1">
        <v>0.17240577997522799</v>
      </c>
    </row>
    <row r="5874" spans="2:4">
      <c r="B5874" s="1">
        <v>5872</v>
      </c>
      <c r="C5874" s="1">
        <v>75</v>
      </c>
      <c r="D5874" s="1">
        <v>0.17234113976693299</v>
      </c>
    </row>
    <row r="5875" spans="2:4">
      <c r="B5875" s="1">
        <v>5873</v>
      </c>
      <c r="C5875" s="1">
        <v>56</v>
      </c>
      <c r="D5875" s="1">
        <v>0.17229289088233499</v>
      </c>
    </row>
    <row r="5876" spans="2:4">
      <c r="B5876" s="1">
        <v>5874</v>
      </c>
      <c r="C5876" s="1">
        <v>75</v>
      </c>
      <c r="D5876" s="1">
        <v>0.172228292999619</v>
      </c>
    </row>
    <row r="5877" spans="2:4">
      <c r="B5877" s="1">
        <v>5875</v>
      </c>
      <c r="C5877" s="1">
        <v>75</v>
      </c>
      <c r="D5877" s="1">
        <v>0.172163719336628</v>
      </c>
    </row>
    <row r="5878" spans="2:4">
      <c r="B5878" s="1">
        <v>5876</v>
      </c>
      <c r="C5878" s="1">
        <v>32</v>
      </c>
      <c r="D5878" s="1">
        <v>0.17213617527625699</v>
      </c>
    </row>
    <row r="5879" spans="2:4">
      <c r="B5879" s="1">
        <v>5877</v>
      </c>
      <c r="C5879" s="1">
        <v>75</v>
      </c>
      <c r="D5879" s="1">
        <v>0.172071636151023</v>
      </c>
    </row>
    <row r="5880" spans="2:4">
      <c r="B5880" s="1">
        <v>5878</v>
      </c>
      <c r="C5880" s="1">
        <v>44</v>
      </c>
      <c r="D5880" s="1">
        <v>0.17203378446027801</v>
      </c>
    </row>
    <row r="5881" spans="2:4">
      <c r="B5881" s="1">
        <v>5879</v>
      </c>
      <c r="C5881" s="1">
        <v>75</v>
      </c>
      <c r="D5881" s="1">
        <v>0.17196928372449699</v>
      </c>
    </row>
    <row r="5882" spans="2:4">
      <c r="B5882" s="1">
        <v>5880</v>
      </c>
      <c r="C5882" s="1">
        <v>75</v>
      </c>
      <c r="D5882" s="1">
        <v>0.171904807172018</v>
      </c>
    </row>
    <row r="5883" spans="2:4">
      <c r="B5883" s="1">
        <v>5881</v>
      </c>
      <c r="C5883" s="1">
        <v>75</v>
      </c>
      <c r="D5883" s="1">
        <v>0.17184035479377299</v>
      </c>
    </row>
    <row r="5884" spans="2:4">
      <c r="B5884" s="1">
        <v>5882</v>
      </c>
      <c r="C5884" s="1">
        <v>75</v>
      </c>
      <c r="D5884" s="1">
        <v>0.17177592658069901</v>
      </c>
    </row>
    <row r="5885" spans="2:4">
      <c r="B5885" s="1">
        <v>5883</v>
      </c>
      <c r="C5885" s="1">
        <v>75</v>
      </c>
      <c r="D5885" s="1">
        <v>0.171711522523736</v>
      </c>
    </row>
    <row r="5886" spans="2:4">
      <c r="B5886" s="1">
        <v>5884</v>
      </c>
      <c r="C5886" s="1">
        <v>75</v>
      </c>
      <c r="D5886" s="1">
        <v>0.17164714261382699</v>
      </c>
    </row>
    <row r="5887" spans="2:4">
      <c r="B5887" s="1">
        <v>5885</v>
      </c>
      <c r="C5887" s="1">
        <v>75</v>
      </c>
      <c r="D5887" s="1">
        <v>0.17158278684191799</v>
      </c>
    </row>
    <row r="5888" spans="2:4">
      <c r="B5888" s="1">
        <v>5886</v>
      </c>
      <c r="C5888" s="1">
        <v>3</v>
      </c>
      <c r="D5888" s="1">
        <v>0.17158021311298399</v>
      </c>
    </row>
    <row r="5889" spans="2:4">
      <c r="B5889" s="1">
        <v>5887</v>
      </c>
      <c r="C5889" s="1">
        <v>75</v>
      </c>
      <c r="D5889" s="1">
        <v>0.17151588243499499</v>
      </c>
    </row>
    <row r="5890" spans="2:4">
      <c r="B5890" s="1">
        <v>5888</v>
      </c>
      <c r="C5890" s="1">
        <v>75</v>
      </c>
      <c r="D5890" s="1">
        <v>0.171451575876549</v>
      </c>
    </row>
    <row r="5891" spans="2:4">
      <c r="B5891" s="1">
        <v>5889</v>
      </c>
      <c r="C5891" s="1">
        <v>75</v>
      </c>
      <c r="D5891" s="1">
        <v>0.17138729342860101</v>
      </c>
    </row>
    <row r="5892" spans="2:4">
      <c r="B5892" s="1">
        <v>5890</v>
      </c>
      <c r="C5892" s="1">
        <v>75</v>
      </c>
      <c r="D5892" s="1">
        <v>0.171323035082112</v>
      </c>
    </row>
    <row r="5893" spans="2:4">
      <c r="B5893" s="1">
        <v>5891</v>
      </c>
      <c r="C5893" s="1">
        <v>75</v>
      </c>
      <c r="D5893" s="1">
        <v>0.17125880082804501</v>
      </c>
    </row>
    <row r="5894" spans="2:4">
      <c r="B5894" s="1">
        <v>5892</v>
      </c>
      <c r="C5894" s="1">
        <v>7</v>
      </c>
      <c r="D5894" s="1">
        <v>0.171252806859926</v>
      </c>
    </row>
    <row r="5895" spans="2:4">
      <c r="B5895" s="1">
        <v>5893</v>
      </c>
      <c r="C5895" s="1">
        <v>75</v>
      </c>
      <c r="D5895" s="1">
        <v>0.17118859893657101</v>
      </c>
    </row>
    <row r="5896" spans="2:4">
      <c r="B5896" s="1">
        <v>5894</v>
      </c>
      <c r="C5896" s="1">
        <v>75</v>
      </c>
      <c r="D5896" s="1">
        <v>0.17112441508673401</v>
      </c>
    </row>
    <row r="5897" spans="2:4">
      <c r="B5897" s="1">
        <v>5895</v>
      </c>
      <c r="C5897" s="1">
        <v>75</v>
      </c>
      <c r="D5897" s="1">
        <v>0.17106025530138799</v>
      </c>
    </row>
    <row r="5898" spans="2:4">
      <c r="B5898" s="1">
        <v>5896</v>
      </c>
      <c r="C5898" s="1">
        <v>64</v>
      </c>
      <c r="D5898" s="1">
        <v>0.17100552464023699</v>
      </c>
    </row>
    <row r="5899" spans="2:4">
      <c r="B5899" s="1">
        <v>5897</v>
      </c>
      <c r="C5899" s="1">
        <v>75</v>
      </c>
      <c r="D5899" s="1">
        <v>0.17094140943056199</v>
      </c>
    </row>
    <row r="5900" spans="2:4">
      <c r="B5900" s="1">
        <v>5898</v>
      </c>
      <c r="C5900" s="1">
        <v>75</v>
      </c>
      <c r="D5900" s="1">
        <v>0.170877318259642</v>
      </c>
    </row>
    <row r="5901" spans="2:4">
      <c r="B5901" s="1">
        <v>5899</v>
      </c>
      <c r="C5901" s="1">
        <v>75</v>
      </c>
      <c r="D5901" s="1">
        <v>0.17081325111846599</v>
      </c>
    </row>
    <row r="5902" spans="2:4">
      <c r="B5902" s="1">
        <v>5900</v>
      </c>
      <c r="C5902" s="1">
        <v>75</v>
      </c>
      <c r="D5902" s="1">
        <v>0.17074920799802401</v>
      </c>
    </row>
    <row r="5903" spans="2:4">
      <c r="B5903" s="1">
        <v>5901</v>
      </c>
      <c r="C5903" s="1">
        <v>75</v>
      </c>
      <c r="D5903" s="1">
        <v>0.17068518888931</v>
      </c>
    </row>
    <row r="5904" spans="2:4">
      <c r="B5904" s="1">
        <v>5902</v>
      </c>
      <c r="C5904" s="1">
        <v>75</v>
      </c>
      <c r="D5904" s="1">
        <v>0.17062119378332</v>
      </c>
    </row>
    <row r="5905" spans="2:4">
      <c r="B5905" s="1">
        <v>5903</v>
      </c>
      <c r="C5905" s="1">
        <v>75</v>
      </c>
      <c r="D5905" s="1">
        <v>0.170557222671056</v>
      </c>
    </row>
    <row r="5906" spans="2:4">
      <c r="B5906" s="1">
        <v>5904</v>
      </c>
      <c r="C5906" s="1">
        <v>47</v>
      </c>
      <c r="D5906" s="1">
        <v>0.17051714633269199</v>
      </c>
    </row>
    <row r="5907" spans="2:4">
      <c r="B5907" s="1">
        <v>5905</v>
      </c>
      <c r="C5907" s="1">
        <v>75</v>
      </c>
      <c r="D5907" s="1">
        <v>0.17045321423100401</v>
      </c>
    </row>
    <row r="5908" spans="2:4">
      <c r="B5908" s="1">
        <v>5906</v>
      </c>
      <c r="C5908" s="1">
        <v>42</v>
      </c>
      <c r="D5908" s="1">
        <v>0.170417422724776</v>
      </c>
    </row>
    <row r="5909" spans="2:4">
      <c r="B5909" s="1">
        <v>5907</v>
      </c>
      <c r="C5909" s="1">
        <v>75</v>
      </c>
      <c r="D5909" s="1">
        <v>0.17035352801252501</v>
      </c>
    </row>
    <row r="5910" spans="2:4">
      <c r="B5910" s="1">
        <v>5908</v>
      </c>
      <c r="C5910" s="1">
        <v>75</v>
      </c>
      <c r="D5910" s="1">
        <v>0.170289657256358</v>
      </c>
    </row>
    <row r="5911" spans="2:4">
      <c r="B5911" s="1">
        <v>5909</v>
      </c>
      <c r="C5911" s="1">
        <v>75</v>
      </c>
      <c r="D5911" s="1">
        <v>0.17022581044729401</v>
      </c>
    </row>
    <row r="5912" spans="2:4">
      <c r="B5912" s="1">
        <v>5910</v>
      </c>
      <c r="C5912" s="1">
        <v>75</v>
      </c>
      <c r="D5912" s="1">
        <v>0.17016198757635501</v>
      </c>
    </row>
    <row r="5913" spans="2:4">
      <c r="B5913" s="1">
        <v>5911</v>
      </c>
      <c r="C5913" s="1">
        <v>75</v>
      </c>
      <c r="D5913" s="1">
        <v>0.170098188634565</v>
      </c>
    </row>
    <row r="5914" spans="2:4">
      <c r="B5914" s="1">
        <v>5912</v>
      </c>
      <c r="C5914" s="1">
        <v>75</v>
      </c>
      <c r="D5914" s="1">
        <v>0.17003441361295299</v>
      </c>
    </row>
    <row r="5915" spans="2:4">
      <c r="B5915" s="1">
        <v>5913</v>
      </c>
      <c r="C5915" s="1">
        <v>8</v>
      </c>
      <c r="D5915" s="1">
        <v>0.17002761235543101</v>
      </c>
    </row>
    <row r="5916" spans="2:4">
      <c r="B5916" s="1">
        <v>5914</v>
      </c>
      <c r="C5916" s="1">
        <v>53</v>
      </c>
      <c r="D5916" s="1">
        <v>0.16998256089510999</v>
      </c>
    </row>
    <row r="5917" spans="2:4">
      <c r="B5917" s="1">
        <v>5915</v>
      </c>
      <c r="C5917" s="1">
        <v>75</v>
      </c>
      <c r="D5917" s="1">
        <v>0.16991882922588</v>
      </c>
    </row>
    <row r="5918" spans="2:4">
      <c r="B5918" s="1">
        <v>5916</v>
      </c>
      <c r="C5918" s="1">
        <v>75</v>
      </c>
      <c r="D5918" s="1">
        <v>0.169855121451604</v>
      </c>
    </row>
    <row r="5919" spans="2:4">
      <c r="B5919" s="1">
        <v>5917</v>
      </c>
      <c r="C5919" s="1">
        <v>75</v>
      </c>
      <c r="D5919" s="1">
        <v>0.16979143756332499</v>
      </c>
    </row>
    <row r="5920" spans="2:4">
      <c r="B5920" s="1">
        <v>5918</v>
      </c>
      <c r="C5920" s="1">
        <v>75</v>
      </c>
      <c r="D5920" s="1">
        <v>0.16972777755208601</v>
      </c>
    </row>
    <row r="5921" spans="2:4">
      <c r="B5921" s="1">
        <v>5919</v>
      </c>
      <c r="C5921" s="1">
        <v>75</v>
      </c>
      <c r="D5921" s="1">
        <v>0.16966414140893599</v>
      </c>
    </row>
    <row r="5922" spans="2:4">
      <c r="B5922" s="1">
        <v>5920</v>
      </c>
      <c r="C5922" s="1">
        <v>49</v>
      </c>
      <c r="D5922" s="1">
        <v>0.16962257868202499</v>
      </c>
    </row>
    <row r="5923" spans="2:4">
      <c r="B5923" s="1">
        <v>5921</v>
      </c>
      <c r="C5923" s="1">
        <v>75</v>
      </c>
      <c r="D5923" s="1">
        <v>0.16955898198115399</v>
      </c>
    </row>
    <row r="5924" spans="2:4">
      <c r="B5924" s="1">
        <v>5922</v>
      </c>
      <c r="C5924" s="1">
        <v>75</v>
      </c>
      <c r="D5924" s="1">
        <v>0.16949540912463401</v>
      </c>
    </row>
    <row r="5925" spans="2:4">
      <c r="B5925" s="1">
        <v>5923</v>
      </c>
      <c r="C5925" s="1">
        <v>75</v>
      </c>
      <c r="D5925" s="1">
        <v>0.16943186010352501</v>
      </c>
    </row>
    <row r="5926" spans="2:4">
      <c r="B5926" s="1">
        <v>5924</v>
      </c>
      <c r="C5926" s="1">
        <v>75</v>
      </c>
      <c r="D5926" s="1">
        <v>0.169368334908892</v>
      </c>
    </row>
    <row r="5927" spans="2:4">
      <c r="B5927" s="1">
        <v>5925</v>
      </c>
      <c r="C5927" s="1">
        <v>24</v>
      </c>
      <c r="D5927" s="1">
        <v>0.169348011877301</v>
      </c>
    </row>
    <row r="5928" spans="2:4">
      <c r="B5928" s="1">
        <v>5926</v>
      </c>
      <c r="C5928" s="1">
        <v>75</v>
      </c>
      <c r="D5928" s="1">
        <v>0.169284518119936</v>
      </c>
    </row>
    <row r="5929" spans="2:4">
      <c r="B5929" s="1">
        <v>5927</v>
      </c>
      <c r="C5929" s="1">
        <v>75</v>
      </c>
      <c r="D5929" s="1">
        <v>0.16922104816832501</v>
      </c>
    </row>
    <row r="5930" spans="2:4">
      <c r="B5930" s="1">
        <v>5928</v>
      </c>
      <c r="C5930" s="1">
        <v>66</v>
      </c>
      <c r="D5930" s="1">
        <v>0.16916521429594</v>
      </c>
    </row>
    <row r="5931" spans="2:4">
      <c r="B5931" s="1">
        <v>5929</v>
      </c>
      <c r="C5931" s="1">
        <v>75</v>
      </c>
      <c r="D5931" s="1">
        <v>0.16910178907498699</v>
      </c>
    </row>
    <row r="5932" spans="2:4">
      <c r="B5932" s="1">
        <v>5930</v>
      </c>
      <c r="C5932" s="1">
        <v>75</v>
      </c>
      <c r="D5932" s="1">
        <v>0.16903838763409301</v>
      </c>
    </row>
    <row r="5933" spans="2:4">
      <c r="B5933" s="1">
        <v>5931</v>
      </c>
      <c r="C5933" s="1">
        <v>10</v>
      </c>
      <c r="D5933" s="1">
        <v>0.169029935904877</v>
      </c>
    </row>
    <row r="5934" spans="2:4">
      <c r="B5934" s="1">
        <v>5932</v>
      </c>
      <c r="C5934" s="1">
        <v>42</v>
      </c>
      <c r="D5934" s="1">
        <v>0.16899444325646401</v>
      </c>
    </row>
    <row r="5935" spans="2:4">
      <c r="B5935" s="1">
        <v>5933</v>
      </c>
      <c r="C5935" s="1">
        <v>69</v>
      </c>
      <c r="D5935" s="1">
        <v>0.16893615008395699</v>
      </c>
    </row>
    <row r="5936" spans="2:4">
      <c r="B5936" s="1">
        <v>5934</v>
      </c>
      <c r="C5936" s="1">
        <v>75</v>
      </c>
      <c r="D5936" s="1">
        <v>0.16887281074619501</v>
      </c>
    </row>
    <row r="5937" spans="2:4">
      <c r="B5937" s="1">
        <v>5935</v>
      </c>
      <c r="C5937" s="1">
        <v>75</v>
      </c>
      <c r="D5937" s="1">
        <v>0.16880949515629101</v>
      </c>
    </row>
    <row r="5938" spans="2:4">
      <c r="B5938" s="1">
        <v>5936</v>
      </c>
      <c r="C5938" s="1">
        <v>48</v>
      </c>
      <c r="D5938" s="1">
        <v>0.16876898563751599</v>
      </c>
    </row>
    <row r="5939" spans="2:4">
      <c r="B5939" s="1">
        <v>5937</v>
      </c>
      <c r="C5939" s="1">
        <v>75</v>
      </c>
      <c r="D5939" s="1">
        <v>0.16870570897482501</v>
      </c>
    </row>
    <row r="5940" spans="2:4">
      <c r="B5940" s="1">
        <v>5938</v>
      </c>
      <c r="C5940" s="1">
        <v>33</v>
      </c>
      <c r="D5940" s="1">
        <v>0.16867787475964399</v>
      </c>
    </row>
    <row r="5941" spans="2:4">
      <c r="B5941" s="1">
        <v>5939</v>
      </c>
      <c r="C5941" s="1">
        <v>70</v>
      </c>
      <c r="D5941" s="1">
        <v>0.16861884768625099</v>
      </c>
    </row>
    <row r="5942" spans="2:4">
      <c r="B5942" s="1">
        <v>5940</v>
      </c>
      <c r="C5942" s="1">
        <v>4</v>
      </c>
      <c r="D5942" s="1">
        <v>0.16861547533459001</v>
      </c>
    </row>
    <row r="5943" spans="2:4">
      <c r="B5943" s="1">
        <v>5941</v>
      </c>
      <c r="C5943" s="1">
        <v>75</v>
      </c>
      <c r="D5943" s="1">
        <v>0.16855225622761399</v>
      </c>
    </row>
    <row r="5944" spans="2:4">
      <c r="B5944" s="1">
        <v>5942</v>
      </c>
      <c r="C5944" s="1">
        <v>75</v>
      </c>
      <c r="D5944" s="1">
        <v>0.168489060823419</v>
      </c>
    </row>
    <row r="5945" spans="2:4">
      <c r="B5945" s="1">
        <v>5943</v>
      </c>
      <c r="C5945" s="1">
        <v>75</v>
      </c>
      <c r="D5945" s="1">
        <v>0.16842588911311601</v>
      </c>
    </row>
    <row r="5946" spans="2:4">
      <c r="B5946" s="1">
        <v>5944</v>
      </c>
      <c r="C5946" s="1">
        <v>75</v>
      </c>
      <c r="D5946" s="1">
        <v>0.16836274108782301</v>
      </c>
    </row>
    <row r="5947" spans="2:4">
      <c r="B5947" s="1">
        <v>5945</v>
      </c>
      <c r="C5947" s="1">
        <v>35</v>
      </c>
      <c r="D5947" s="1">
        <v>0.16833328011238999</v>
      </c>
    </row>
    <row r="5948" spans="2:4">
      <c r="B5948" s="1">
        <v>5946</v>
      </c>
      <c r="C5948" s="1">
        <v>75</v>
      </c>
      <c r="D5948" s="1">
        <v>0.16827016680904899</v>
      </c>
    </row>
    <row r="5949" spans="2:4">
      <c r="B5949" s="1">
        <v>5947</v>
      </c>
      <c r="C5949" s="1">
        <v>75</v>
      </c>
      <c r="D5949" s="1">
        <v>0.168207077168817</v>
      </c>
    </row>
    <row r="5950" spans="2:4">
      <c r="B5950" s="1">
        <v>5948</v>
      </c>
      <c r="C5950" s="1">
        <v>75</v>
      </c>
      <c r="D5950" s="1">
        <v>0.16814401118282499</v>
      </c>
    </row>
    <row r="5951" spans="2:4">
      <c r="B5951" s="1">
        <v>5949</v>
      </c>
      <c r="C5951" s="1">
        <v>75</v>
      </c>
      <c r="D5951" s="1">
        <v>0.168080968842203</v>
      </c>
    </row>
    <row r="5952" spans="2:4">
      <c r="B5952" s="1">
        <v>5950</v>
      </c>
      <c r="C5952" s="1">
        <v>75</v>
      </c>
      <c r="D5952" s="1">
        <v>0.16801795013808499</v>
      </c>
    </row>
    <row r="5953" spans="2:4">
      <c r="B5953" s="1">
        <v>5951</v>
      </c>
      <c r="C5953" s="1">
        <v>75</v>
      </c>
      <c r="D5953" s="1">
        <v>0.16795495506161001</v>
      </c>
    </row>
    <row r="5954" spans="2:4">
      <c r="B5954" s="1">
        <v>5952</v>
      </c>
      <c r="C5954" s="1">
        <v>75</v>
      </c>
      <c r="D5954" s="1">
        <v>0.16789198360391899</v>
      </c>
    </row>
    <row r="5955" spans="2:4">
      <c r="B5955" s="1">
        <v>5953</v>
      </c>
      <c r="C5955" s="1">
        <v>75</v>
      </c>
      <c r="D5955" s="1">
        <v>0.16782903575615701</v>
      </c>
    </row>
    <row r="5956" spans="2:4">
      <c r="B5956" s="1">
        <v>5954</v>
      </c>
      <c r="C5956" s="1">
        <v>75</v>
      </c>
      <c r="D5956" s="1">
        <v>0.16776611150946999</v>
      </c>
    </row>
    <row r="5957" spans="2:4">
      <c r="B5957" s="1">
        <v>5955</v>
      </c>
      <c r="C5957" s="1">
        <v>75</v>
      </c>
      <c r="D5957" s="1">
        <v>0.167703210855012</v>
      </c>
    </row>
    <row r="5958" spans="2:4">
      <c r="B5958" s="1">
        <v>5956</v>
      </c>
      <c r="C5958" s="1">
        <v>75</v>
      </c>
      <c r="D5958" s="1">
        <v>0.167640333783936</v>
      </c>
    </row>
    <row r="5959" spans="2:4">
      <c r="B5959" s="1">
        <v>5957</v>
      </c>
      <c r="C5959" s="1">
        <v>75</v>
      </c>
      <c r="D5959" s="1">
        <v>0.16757748028739999</v>
      </c>
    </row>
    <row r="5960" spans="2:4">
      <c r="B5960" s="1">
        <v>5958</v>
      </c>
      <c r="C5960" s="1">
        <v>75</v>
      </c>
      <c r="D5960" s="1">
        <v>0.16751465035656499</v>
      </c>
    </row>
    <row r="5961" spans="2:4">
      <c r="B5961" s="1">
        <v>5959</v>
      </c>
      <c r="C5961" s="1">
        <v>23</v>
      </c>
      <c r="D5961" s="1">
        <v>0.167495387231267</v>
      </c>
    </row>
    <row r="5962" spans="2:4">
      <c r="B5962" s="1">
        <v>5960</v>
      </c>
      <c r="C5962" s="1">
        <v>75</v>
      </c>
      <c r="D5962" s="1">
        <v>0.16743258807963399</v>
      </c>
    </row>
    <row r="5963" spans="2:4">
      <c r="B5963" s="1">
        <v>5961</v>
      </c>
      <c r="C5963" s="1">
        <v>75</v>
      </c>
      <c r="D5963" s="1">
        <v>0.167369812473326</v>
      </c>
    </row>
    <row r="5964" spans="2:4">
      <c r="B5964" s="1">
        <v>5962</v>
      </c>
      <c r="C5964" s="1">
        <v>75</v>
      </c>
      <c r="D5964" s="1">
        <v>0.16730706040351601</v>
      </c>
    </row>
    <row r="5965" spans="2:4">
      <c r="B5965" s="1">
        <v>5963</v>
      </c>
      <c r="C5965" s="1">
        <v>75</v>
      </c>
      <c r="D5965" s="1">
        <v>0.16724433186137999</v>
      </c>
    </row>
    <row r="5966" spans="2:4">
      <c r="B5966" s="1">
        <v>5964</v>
      </c>
      <c r="C5966" s="1">
        <v>75</v>
      </c>
      <c r="D5966" s="1">
        <v>0.16718162683809501</v>
      </c>
    </row>
    <row r="5967" spans="2:4">
      <c r="B5967" s="1">
        <v>5965</v>
      </c>
      <c r="C5967" s="1">
        <v>75</v>
      </c>
      <c r="D5967" s="1">
        <v>0.167118945324845</v>
      </c>
    </row>
    <row r="5968" spans="2:4">
      <c r="B5968" s="1">
        <v>5966</v>
      </c>
      <c r="C5968" s="1">
        <v>75</v>
      </c>
      <c r="D5968" s="1">
        <v>0.16705628731281399</v>
      </c>
    </row>
    <row r="5969" spans="2:4">
      <c r="B5969" s="1">
        <v>5967</v>
      </c>
      <c r="C5969" s="1">
        <v>75</v>
      </c>
      <c r="D5969" s="1">
        <v>0.16699365279319101</v>
      </c>
    </row>
    <row r="5970" spans="2:4">
      <c r="B5970" s="1">
        <v>5968</v>
      </c>
      <c r="C5970" s="1">
        <v>75</v>
      </c>
      <c r="D5970" s="1">
        <v>0.166931041757169</v>
      </c>
    </row>
    <row r="5971" spans="2:4">
      <c r="B5971" s="1">
        <v>5969</v>
      </c>
      <c r="C5971" s="1">
        <v>48</v>
      </c>
      <c r="D5971" s="1">
        <v>0.16689098301424199</v>
      </c>
    </row>
    <row r="5972" spans="2:4">
      <c r="B5972" s="1">
        <v>5970</v>
      </c>
      <c r="C5972" s="1">
        <v>75</v>
      </c>
      <c r="D5972" s="1">
        <v>0.16682841047226399</v>
      </c>
    </row>
    <row r="5973" spans="2:4">
      <c r="B5973" s="1">
        <v>5971</v>
      </c>
      <c r="C5973" s="1">
        <v>75</v>
      </c>
      <c r="D5973" s="1">
        <v>0.16676586139065</v>
      </c>
    </row>
    <row r="5974" spans="2:4">
      <c r="B5974" s="1">
        <v>5972</v>
      </c>
      <c r="C5974" s="1">
        <v>75</v>
      </c>
      <c r="D5974" s="1">
        <v>0.16670333576060201</v>
      </c>
    </row>
    <row r="5975" spans="2:4">
      <c r="B5975" s="1">
        <v>5973</v>
      </c>
      <c r="C5975" s="1">
        <v>7</v>
      </c>
      <c r="D5975" s="1">
        <v>0.16669750123136901</v>
      </c>
    </row>
    <row r="5976" spans="2:4">
      <c r="B5976" s="1">
        <v>5974</v>
      </c>
      <c r="C5976" s="1">
        <v>26</v>
      </c>
      <c r="D5976" s="1">
        <v>0.166675831910572</v>
      </c>
    </row>
    <row r="5977" spans="2:4">
      <c r="B5977" s="1">
        <v>5975</v>
      </c>
      <c r="C5977" s="1">
        <v>75</v>
      </c>
      <c r="D5977" s="1">
        <v>0.16661334003533401</v>
      </c>
    </row>
    <row r="5978" spans="2:4">
      <c r="B5978" s="1">
        <v>5976</v>
      </c>
      <c r="C5978" s="1">
        <v>75</v>
      </c>
      <c r="D5978" s="1">
        <v>0.166550871590215</v>
      </c>
    </row>
    <row r="5979" spans="2:4">
      <c r="B5979" s="1">
        <v>5977</v>
      </c>
      <c r="C5979" s="1">
        <v>26</v>
      </c>
      <c r="D5979" s="1">
        <v>0.166529221330079</v>
      </c>
    </row>
    <row r="5980" spans="2:4">
      <c r="B5980" s="1">
        <v>5978</v>
      </c>
      <c r="C5980" s="1">
        <v>75</v>
      </c>
      <c r="D5980" s="1">
        <v>0.16646678442363899</v>
      </c>
    </row>
    <row r="5981" spans="2:4">
      <c r="B5981" s="1">
        <v>5979</v>
      </c>
      <c r="C5981" s="1">
        <v>75</v>
      </c>
      <c r="D5981" s="1">
        <v>0.16640437092670801</v>
      </c>
    </row>
    <row r="5982" spans="2:4">
      <c r="B5982" s="1">
        <v>5980</v>
      </c>
      <c r="C5982" s="1">
        <v>9</v>
      </c>
      <c r="D5982" s="1">
        <v>0.166396882879779</v>
      </c>
    </row>
    <row r="5983" spans="2:4">
      <c r="B5983" s="1">
        <v>5981</v>
      </c>
      <c r="C5983" s="1">
        <v>75</v>
      </c>
      <c r="D5983" s="1">
        <v>0.16633449559107799</v>
      </c>
    </row>
    <row r="5984" spans="2:4">
      <c r="B5984" s="1">
        <v>5982</v>
      </c>
      <c r="C5984" s="1">
        <v>65</v>
      </c>
      <c r="D5984" s="1">
        <v>0.166280445528496</v>
      </c>
    </row>
    <row r="5985" spans="2:4">
      <c r="B5985" s="1">
        <v>5983</v>
      </c>
      <c r="C5985" s="1">
        <v>75</v>
      </c>
      <c r="D5985" s="1">
        <v>0.166218101895725</v>
      </c>
    </row>
    <row r="5986" spans="2:4">
      <c r="B5986" s="1">
        <v>5984</v>
      </c>
      <c r="C5986" s="1">
        <v>75</v>
      </c>
      <c r="D5986" s="1">
        <v>0.16615578163749201</v>
      </c>
    </row>
    <row r="5987" spans="2:4">
      <c r="B5987" s="1">
        <v>5985</v>
      </c>
      <c r="C5987" s="1">
        <v>11</v>
      </c>
      <c r="D5987" s="1">
        <v>0.166146643297962</v>
      </c>
    </row>
    <row r="5988" spans="2:4">
      <c r="B5988" s="1">
        <v>5986</v>
      </c>
      <c r="C5988" s="1">
        <v>75</v>
      </c>
      <c r="D5988" s="1">
        <v>0.166084349831746</v>
      </c>
    </row>
    <row r="5989" spans="2:4">
      <c r="B5989" s="1">
        <v>5987</v>
      </c>
      <c r="C5989" s="1">
        <v>75</v>
      </c>
      <c r="D5989" s="1">
        <v>0.16602207972125901</v>
      </c>
    </row>
    <row r="5990" spans="2:4">
      <c r="B5990" s="1">
        <v>5988</v>
      </c>
      <c r="C5990" s="1">
        <v>75</v>
      </c>
      <c r="D5990" s="1">
        <v>0.165959832957743</v>
      </c>
    </row>
    <row r="5991" spans="2:4">
      <c r="B5991" s="1">
        <v>5989</v>
      </c>
      <c r="C5991" s="1">
        <v>75</v>
      </c>
      <c r="D5991" s="1">
        <v>0.165897609532447</v>
      </c>
    </row>
    <row r="5992" spans="2:4">
      <c r="B5992" s="1">
        <v>5990</v>
      </c>
      <c r="C5992" s="1">
        <v>75</v>
      </c>
      <c r="D5992" s="1">
        <v>0.16583540943661801</v>
      </c>
    </row>
    <row r="5993" spans="2:4">
      <c r="B5993" s="1">
        <v>5991</v>
      </c>
      <c r="C5993" s="1">
        <v>75</v>
      </c>
      <c r="D5993" s="1">
        <v>0.16577323266151101</v>
      </c>
    </row>
    <row r="5994" spans="2:4">
      <c r="B5994" s="1">
        <v>5992</v>
      </c>
      <c r="C5994" s="1">
        <v>75</v>
      </c>
      <c r="D5994" s="1">
        <v>0.16571107919838099</v>
      </c>
    </row>
    <row r="5995" spans="2:4">
      <c r="B5995" s="1">
        <v>5993</v>
      </c>
      <c r="C5995" s="1">
        <v>75</v>
      </c>
      <c r="D5995" s="1">
        <v>0.16564894903848901</v>
      </c>
    </row>
    <row r="5996" spans="2:4">
      <c r="B5996" s="1">
        <v>5994</v>
      </c>
      <c r="C5996" s="1">
        <v>75</v>
      </c>
      <c r="D5996" s="1">
        <v>0.16558684217309699</v>
      </c>
    </row>
    <row r="5997" spans="2:4">
      <c r="B5997" s="1">
        <v>5995</v>
      </c>
      <c r="C5997" s="1">
        <v>75</v>
      </c>
      <c r="D5997" s="1">
        <v>0.16552475859347099</v>
      </c>
    </row>
    <row r="5998" spans="2:4">
      <c r="B5998" s="1">
        <v>5996</v>
      </c>
      <c r="C5998" s="1">
        <v>56</v>
      </c>
      <c r="D5998" s="1">
        <v>0.16547841803319499</v>
      </c>
    </row>
    <row r="5999" spans="2:4">
      <c r="B5999" s="1">
        <v>5997</v>
      </c>
      <c r="C5999" s="1">
        <v>75</v>
      </c>
      <c r="D5999" s="1">
        <v>0.16541637510509999</v>
      </c>
    </row>
    <row r="6000" spans="2:4">
      <c r="B6000" s="1">
        <v>5998</v>
      </c>
      <c r="C6000" s="1">
        <v>75</v>
      </c>
      <c r="D6000" s="1">
        <v>0.1653543554388</v>
      </c>
    </row>
    <row r="6001" spans="2:4">
      <c r="B6001" s="1">
        <v>5999</v>
      </c>
      <c r="C6001" s="1">
        <v>75</v>
      </c>
      <c r="D6001" s="1">
        <v>0.16529235902557299</v>
      </c>
    </row>
    <row r="6002" spans="2:4">
      <c r="B6002" s="1">
        <v>6000</v>
      </c>
      <c r="C6002" s="1">
        <v>34</v>
      </c>
      <c r="D6002" s="1">
        <v>0.16526426164263999</v>
      </c>
    </row>
    <row r="6003" spans="2:4">
      <c r="B6003" s="1">
        <v>6001</v>
      </c>
      <c r="C6003" s="1">
        <v>75</v>
      </c>
      <c r="D6003" s="1">
        <v>0.16520229900833699</v>
      </c>
    </row>
    <row r="6004" spans="2:4">
      <c r="B6004" s="1">
        <v>6002</v>
      </c>
      <c r="C6004" s="1">
        <v>75</v>
      </c>
      <c r="D6004" s="1">
        <v>0.16514035960572401</v>
      </c>
    </row>
    <row r="6005" spans="2:4">
      <c r="B6005" s="1">
        <v>6003</v>
      </c>
      <c r="C6005" s="1">
        <v>75</v>
      </c>
      <c r="D6005" s="1">
        <v>0.16507844342608999</v>
      </c>
    </row>
    <row r="6006" spans="2:4">
      <c r="B6006" s="1">
        <v>6004</v>
      </c>
      <c r="C6006" s="1">
        <v>75</v>
      </c>
      <c r="D6006" s="1">
        <v>0.16501655046072899</v>
      </c>
    </row>
    <row r="6007" spans="2:4">
      <c r="B6007" s="1">
        <v>6005</v>
      </c>
      <c r="C6007" s="1">
        <v>75</v>
      </c>
      <c r="D6007" s="1">
        <v>0.164954680700936</v>
      </c>
    </row>
    <row r="6008" spans="2:4">
      <c r="B6008" s="1">
        <v>6006</v>
      </c>
      <c r="C6008" s="1">
        <v>74</v>
      </c>
      <c r="D6008" s="1">
        <v>0.164893658606305</v>
      </c>
    </row>
    <row r="6009" spans="2:4">
      <c r="B6009" s="1">
        <v>6007</v>
      </c>
      <c r="C6009" s="1">
        <v>75</v>
      </c>
      <c r="D6009" s="1">
        <v>0.164831834922433</v>
      </c>
    </row>
    <row r="6010" spans="2:4">
      <c r="B6010" s="1">
        <v>6008</v>
      </c>
      <c r="C6010" s="1">
        <v>75</v>
      </c>
      <c r="D6010" s="1">
        <v>0.16477003441815399</v>
      </c>
    </row>
    <row r="6011" spans="2:4">
      <c r="B6011" s="1">
        <v>6009</v>
      </c>
      <c r="C6011" s="1">
        <v>75</v>
      </c>
      <c r="D6011" s="1">
        <v>0.16470825708477699</v>
      </c>
    </row>
    <row r="6012" spans="2:4">
      <c r="B6012" s="1">
        <v>6010</v>
      </c>
      <c r="C6012" s="1">
        <v>75</v>
      </c>
      <c r="D6012" s="1">
        <v>0.16464650291361499</v>
      </c>
    </row>
    <row r="6013" spans="2:4">
      <c r="B6013" s="1">
        <v>6011</v>
      </c>
      <c r="C6013" s="1">
        <v>6</v>
      </c>
      <c r="D6013" s="1">
        <v>0.16464156358026999</v>
      </c>
    </row>
    <row r="6014" spans="2:4">
      <c r="B6014" s="1">
        <v>6012</v>
      </c>
      <c r="C6014" s="1">
        <v>75</v>
      </c>
      <c r="D6014" s="1">
        <v>0.16457983441454599</v>
      </c>
    </row>
    <row r="6015" spans="2:4">
      <c r="B6015" s="1">
        <v>6013</v>
      </c>
      <c r="C6015" s="1">
        <v>26</v>
      </c>
      <c r="D6015" s="1">
        <v>0.164558440373229</v>
      </c>
    </row>
    <row r="6016" spans="2:4">
      <c r="B6016" s="1">
        <v>6014</v>
      </c>
      <c r="C6016" s="1">
        <v>75</v>
      </c>
      <c r="D6016" s="1">
        <v>0.16449674237294201</v>
      </c>
    </row>
    <row r="6017" spans="2:4">
      <c r="B6017" s="1">
        <v>6015</v>
      </c>
      <c r="C6017" s="1">
        <v>75</v>
      </c>
      <c r="D6017" s="1">
        <v>0.16443506750512499</v>
      </c>
    </row>
    <row r="6018" spans="2:4">
      <c r="B6018" s="1">
        <v>6016</v>
      </c>
      <c r="C6018" s="1">
        <v>75</v>
      </c>
      <c r="D6018" s="1">
        <v>0.16437341576110501</v>
      </c>
    </row>
    <row r="6019" spans="2:4">
      <c r="B6019" s="1">
        <v>6017</v>
      </c>
      <c r="C6019" s="1">
        <v>75</v>
      </c>
      <c r="D6019" s="1">
        <v>0.16431178713221301</v>
      </c>
    </row>
    <row r="6020" spans="2:4">
      <c r="B6020" s="1">
        <v>6018</v>
      </c>
      <c r="C6020" s="1">
        <v>75</v>
      </c>
      <c r="D6020" s="1">
        <v>0.164250181609781</v>
      </c>
    </row>
    <row r="6021" spans="2:4">
      <c r="B6021" s="1">
        <v>6019</v>
      </c>
      <c r="C6021" s="1">
        <v>75</v>
      </c>
      <c r="D6021" s="1">
        <v>0.164188599185147</v>
      </c>
    </row>
    <row r="6022" spans="2:4">
      <c r="B6022" s="1">
        <v>6020</v>
      </c>
      <c r="C6022" s="1">
        <v>75</v>
      </c>
      <c r="D6022" s="1">
        <v>0.16412703984964999</v>
      </c>
    </row>
    <row r="6023" spans="2:4">
      <c r="B6023" s="1">
        <v>6021</v>
      </c>
      <c r="C6023" s="1">
        <v>75</v>
      </c>
      <c r="D6023" s="1">
        <v>0.16406550359463501</v>
      </c>
    </row>
    <row r="6024" spans="2:4">
      <c r="B6024" s="1">
        <v>6022</v>
      </c>
      <c r="C6024" s="1">
        <v>75</v>
      </c>
      <c r="D6024" s="1">
        <v>0.164003990411446</v>
      </c>
    </row>
    <row r="6025" spans="2:4">
      <c r="B6025" s="1">
        <v>6023</v>
      </c>
      <c r="C6025" s="1">
        <v>75</v>
      </c>
      <c r="D6025" s="1">
        <v>0.16394250029143401</v>
      </c>
    </row>
    <row r="6026" spans="2:4">
      <c r="B6026" s="1">
        <v>6024</v>
      </c>
      <c r="C6026" s="1">
        <v>75</v>
      </c>
      <c r="D6026" s="1">
        <v>0.16388103322595099</v>
      </c>
    </row>
    <row r="6027" spans="2:4">
      <c r="B6027" s="1">
        <v>6025</v>
      </c>
      <c r="C6027" s="1">
        <v>75</v>
      </c>
      <c r="D6027" s="1">
        <v>0.163819589206355</v>
      </c>
    </row>
    <row r="6028" spans="2:4">
      <c r="B6028" s="1">
        <v>6026</v>
      </c>
      <c r="C6028" s="1">
        <v>75</v>
      </c>
      <c r="D6028" s="1">
        <v>0.16375816822400299</v>
      </c>
    </row>
    <row r="6029" spans="2:4">
      <c r="B6029" s="1">
        <v>6027</v>
      </c>
      <c r="C6029" s="1">
        <v>75</v>
      </c>
      <c r="D6029" s="1">
        <v>0.16369677027026</v>
      </c>
    </row>
    <row r="6030" spans="2:4">
      <c r="B6030" s="1">
        <v>6028</v>
      </c>
      <c r="C6030" s="1">
        <v>75</v>
      </c>
      <c r="D6030" s="1">
        <v>0.16363539533648999</v>
      </c>
    </row>
    <row r="6031" spans="2:4">
      <c r="B6031" s="1">
        <v>6029</v>
      </c>
      <c r="C6031" s="1">
        <v>75</v>
      </c>
      <c r="D6031" s="1">
        <v>0.16357404341406301</v>
      </c>
    </row>
    <row r="6032" spans="2:4">
      <c r="B6032" s="1">
        <v>6030</v>
      </c>
      <c r="C6032" s="1">
        <v>75</v>
      </c>
      <c r="D6032" s="1">
        <v>0.16351271449435101</v>
      </c>
    </row>
    <row r="6033" spans="2:4">
      <c r="B6033" s="1">
        <v>6031</v>
      </c>
      <c r="C6033" s="1">
        <v>75</v>
      </c>
      <c r="D6033" s="1">
        <v>0.16345140856873</v>
      </c>
    </row>
    <row r="6034" spans="2:4">
      <c r="B6034" s="1">
        <v>6032</v>
      </c>
      <c r="C6034" s="1">
        <v>75</v>
      </c>
      <c r="D6034" s="1">
        <v>0.16339012562857799</v>
      </c>
    </row>
    <row r="6035" spans="2:4">
      <c r="B6035" s="1">
        <v>6033</v>
      </c>
      <c r="C6035" s="1">
        <v>75</v>
      </c>
      <c r="D6035" s="1">
        <v>0.16332886566527799</v>
      </c>
    </row>
    <row r="6036" spans="2:4">
      <c r="B6036" s="1">
        <v>6034</v>
      </c>
      <c r="C6036" s="1">
        <v>23</v>
      </c>
      <c r="D6036" s="1">
        <v>0.16331008387874499</v>
      </c>
    </row>
    <row r="6037" spans="2:4">
      <c r="B6037" s="1">
        <v>6035</v>
      </c>
      <c r="C6037" s="1">
        <v>75</v>
      </c>
      <c r="D6037" s="1">
        <v>0.163248853925549</v>
      </c>
    </row>
    <row r="6038" spans="2:4">
      <c r="B6038" s="1">
        <v>6036</v>
      </c>
      <c r="C6038" s="1">
        <v>75</v>
      </c>
      <c r="D6038" s="1">
        <v>0.16318764692933799</v>
      </c>
    </row>
    <row r="6039" spans="2:4">
      <c r="B6039" s="1">
        <v>6037</v>
      </c>
      <c r="C6039" s="1">
        <v>75</v>
      </c>
      <c r="D6039" s="1">
        <v>0.16312646288150501</v>
      </c>
    </row>
    <row r="6040" spans="2:4">
      <c r="B6040" s="1">
        <v>6038</v>
      </c>
      <c r="C6040" s="1">
        <v>75</v>
      </c>
      <c r="D6040" s="1">
        <v>0.163065301773445</v>
      </c>
    </row>
    <row r="6041" spans="2:4">
      <c r="B6041" s="1">
        <v>6039</v>
      </c>
      <c r="C6041" s="1">
        <v>75</v>
      </c>
      <c r="D6041" s="1">
        <v>0.163004163596559</v>
      </c>
    </row>
    <row r="6042" spans="2:4">
      <c r="B6042" s="1">
        <v>6040</v>
      </c>
      <c r="C6042" s="1">
        <v>75</v>
      </c>
      <c r="D6042" s="1">
        <v>0.16294304834224799</v>
      </c>
    </row>
    <row r="6043" spans="2:4">
      <c r="B6043" s="1">
        <v>6041</v>
      </c>
      <c r="C6043" s="1">
        <v>75</v>
      </c>
      <c r="D6043" s="1">
        <v>0.16288195600191799</v>
      </c>
    </row>
    <row r="6044" spans="2:4">
      <c r="B6044" s="1">
        <v>6042</v>
      </c>
      <c r="C6044" s="1">
        <v>70</v>
      </c>
      <c r="D6044" s="1">
        <v>0.16282495715020001</v>
      </c>
    </row>
    <row r="6045" spans="2:4">
      <c r="B6045" s="1">
        <v>6043</v>
      </c>
      <c r="C6045" s="1">
        <v>75</v>
      </c>
      <c r="D6045" s="1">
        <v>0.16276390908587601</v>
      </c>
    </row>
    <row r="6046" spans="2:4">
      <c r="B6046" s="1">
        <v>6044</v>
      </c>
      <c r="C6046" s="1">
        <v>75</v>
      </c>
      <c r="D6046" s="1">
        <v>0.16270288391034099</v>
      </c>
    </row>
    <row r="6047" spans="2:4">
      <c r="B6047" s="1">
        <v>6045</v>
      </c>
      <c r="C6047" s="1">
        <v>75</v>
      </c>
      <c r="D6047" s="1">
        <v>0.162641881615013</v>
      </c>
    </row>
    <row r="6048" spans="2:4">
      <c r="B6048" s="1">
        <v>6046</v>
      </c>
      <c r="C6048" s="1">
        <v>75</v>
      </c>
      <c r="D6048" s="1">
        <v>0.16258090219131499</v>
      </c>
    </row>
    <row r="6049" spans="2:4">
      <c r="B6049" s="1">
        <v>6047</v>
      </c>
      <c r="C6049" s="1">
        <v>75</v>
      </c>
      <c r="D6049" s="1">
        <v>0.16251994563067099</v>
      </c>
    </row>
    <row r="6050" spans="2:4">
      <c r="B6050" s="1">
        <v>6048</v>
      </c>
      <c r="C6050" s="1">
        <v>75</v>
      </c>
      <c r="D6050" s="1">
        <v>0.16245901192450901</v>
      </c>
    </row>
    <row r="6051" spans="2:4">
      <c r="B6051" s="1">
        <v>6049</v>
      </c>
      <c r="C6051" s="1">
        <v>75</v>
      </c>
      <c r="D6051" s="1">
        <v>0.162398101064259</v>
      </c>
    </row>
    <row r="6052" spans="2:4">
      <c r="B6052" s="1">
        <v>6050</v>
      </c>
      <c r="C6052" s="1">
        <v>75</v>
      </c>
      <c r="D6052" s="1">
        <v>0.16233721304135701</v>
      </c>
    </row>
    <row r="6053" spans="2:4">
      <c r="B6053" s="1">
        <v>6051</v>
      </c>
      <c r="C6053" s="1">
        <v>75</v>
      </c>
      <c r="D6053" s="1">
        <v>0.16227634784723999</v>
      </c>
    </row>
    <row r="6054" spans="2:4">
      <c r="B6054" s="1">
        <v>6052</v>
      </c>
      <c r="C6054" s="1">
        <v>10</v>
      </c>
      <c r="D6054" s="1">
        <v>0.16226823421240699</v>
      </c>
    </row>
    <row r="6055" spans="2:4">
      <c r="B6055" s="1">
        <v>6053</v>
      </c>
      <c r="C6055" s="1">
        <v>35</v>
      </c>
      <c r="D6055" s="1">
        <v>0.162239839685026</v>
      </c>
    </row>
    <row r="6056" spans="2:4">
      <c r="B6056" s="1">
        <v>6054</v>
      </c>
      <c r="C6056" s="1">
        <v>75</v>
      </c>
      <c r="D6056" s="1">
        <v>0.16217901099916401</v>
      </c>
    </row>
    <row r="6057" spans="2:4">
      <c r="B6057" s="1">
        <v>6055</v>
      </c>
      <c r="C6057" s="1">
        <v>75</v>
      </c>
      <c r="D6057" s="1">
        <v>0.16211820511983899</v>
      </c>
    </row>
    <row r="6058" spans="2:4">
      <c r="B6058" s="1">
        <v>6056</v>
      </c>
      <c r="C6058" s="1">
        <v>75</v>
      </c>
      <c r="D6058" s="1">
        <v>0.16205742203849999</v>
      </c>
    </row>
    <row r="6059" spans="2:4">
      <c r="B6059" s="1">
        <v>6057</v>
      </c>
      <c r="C6059" s="1">
        <v>75</v>
      </c>
      <c r="D6059" s="1">
        <v>0.16199666174660099</v>
      </c>
    </row>
    <row r="6060" spans="2:4">
      <c r="B6060" s="1">
        <v>6058</v>
      </c>
      <c r="C6060" s="1">
        <v>75</v>
      </c>
      <c r="D6060" s="1">
        <v>0.161935924235597</v>
      </c>
    </row>
    <row r="6061" spans="2:4">
      <c r="B6061" s="1">
        <v>6059</v>
      </c>
      <c r="C6061" s="1">
        <v>75</v>
      </c>
      <c r="D6061" s="1">
        <v>0.161875209496946</v>
      </c>
    </row>
    <row r="6062" spans="2:4">
      <c r="B6062" s="1">
        <v>6060</v>
      </c>
      <c r="C6062" s="1">
        <v>41</v>
      </c>
      <c r="D6062" s="1">
        <v>0.161842028397226</v>
      </c>
    </row>
    <row r="6063" spans="2:4">
      <c r="B6063" s="1">
        <v>6061</v>
      </c>
      <c r="C6063" s="1">
        <v>75</v>
      </c>
      <c r="D6063" s="1">
        <v>0.161781348863001</v>
      </c>
    </row>
    <row r="6064" spans="2:4">
      <c r="B6064" s="1">
        <v>6062</v>
      </c>
      <c r="C6064" s="1">
        <v>75</v>
      </c>
      <c r="D6064" s="1">
        <v>0.16172069207939299</v>
      </c>
    </row>
    <row r="6065" spans="2:4">
      <c r="B6065" s="1">
        <v>6063</v>
      </c>
      <c r="C6065" s="1">
        <v>17</v>
      </c>
      <c r="D6065" s="1">
        <v>0.161706946370402</v>
      </c>
    </row>
    <row r="6066" spans="2:4">
      <c r="B6066" s="1">
        <v>6064</v>
      </c>
      <c r="C6066" s="1">
        <v>75</v>
      </c>
      <c r="D6066" s="1">
        <v>0.161646317482568</v>
      </c>
    </row>
    <row r="6067" spans="2:4">
      <c r="B6067" s="1">
        <v>6065</v>
      </c>
      <c r="C6067" s="1">
        <v>75</v>
      </c>
      <c r="D6067" s="1">
        <v>0.16158571132635999</v>
      </c>
    </row>
    <row r="6068" spans="2:4">
      <c r="B6068" s="1">
        <v>6066</v>
      </c>
      <c r="C6068" s="1">
        <v>75</v>
      </c>
      <c r="D6068" s="1">
        <v>0.16152512789325699</v>
      </c>
    </row>
    <row r="6069" spans="2:4">
      <c r="B6069" s="1">
        <v>6067</v>
      </c>
      <c r="C6069" s="1">
        <v>75</v>
      </c>
      <c r="D6069" s="1">
        <v>0.16146456717474</v>
      </c>
    </row>
    <row r="6070" spans="2:4">
      <c r="B6070" s="1">
        <v>6068</v>
      </c>
      <c r="C6070" s="1">
        <v>75</v>
      </c>
      <c r="D6070" s="1">
        <v>0.16140402916228999</v>
      </c>
    </row>
    <row r="6071" spans="2:4">
      <c r="B6071" s="1">
        <v>6069</v>
      </c>
      <c r="C6071" s="1">
        <v>75</v>
      </c>
      <c r="D6071" s="1">
        <v>0.16134351384739601</v>
      </c>
    </row>
    <row r="6072" spans="2:4">
      <c r="B6072" s="1">
        <v>6070</v>
      </c>
      <c r="C6072" s="1">
        <v>75</v>
      </c>
      <c r="D6072" s="1">
        <v>0.161283021221548</v>
      </c>
    </row>
    <row r="6073" spans="2:4">
      <c r="B6073" s="1">
        <v>6071</v>
      </c>
      <c r="C6073" s="1">
        <v>75</v>
      </c>
      <c r="D6073" s="1">
        <v>0.161222551276238</v>
      </c>
    </row>
    <row r="6074" spans="2:4">
      <c r="B6074" s="1">
        <v>6072</v>
      </c>
      <c r="C6074" s="1">
        <v>75</v>
      </c>
      <c r="D6074" s="1">
        <v>0.16116210400296199</v>
      </c>
    </row>
    <row r="6075" spans="2:4">
      <c r="B6075" s="1">
        <v>6073</v>
      </c>
      <c r="C6075" s="1">
        <v>75</v>
      </c>
      <c r="D6075" s="1">
        <v>0.16110167939322201</v>
      </c>
    </row>
    <row r="6076" spans="2:4">
      <c r="B6076" s="1">
        <v>6074</v>
      </c>
      <c r="C6076" s="1">
        <v>75</v>
      </c>
      <c r="D6076" s="1">
        <v>0.16104127743851801</v>
      </c>
    </row>
    <row r="6077" spans="2:4">
      <c r="B6077" s="1">
        <v>6075</v>
      </c>
      <c r="C6077" s="1">
        <v>52</v>
      </c>
      <c r="D6077" s="1">
        <v>0.160999412044457</v>
      </c>
    </row>
    <row r="6078" spans="2:4">
      <c r="B6078" s="1">
        <v>6076</v>
      </c>
      <c r="C6078" s="1">
        <v>75</v>
      </c>
      <c r="D6078" s="1">
        <v>0.16093904843291601</v>
      </c>
    </row>
    <row r="6079" spans="2:4">
      <c r="B6079" s="1">
        <v>6077</v>
      </c>
      <c r="C6079" s="1">
        <v>75</v>
      </c>
      <c r="D6079" s="1">
        <v>0.16087870745354099</v>
      </c>
    </row>
    <row r="6080" spans="2:4">
      <c r="B6080" s="1">
        <v>6078</v>
      </c>
      <c r="C6080" s="1">
        <v>28</v>
      </c>
      <c r="D6080" s="1">
        <v>0.160856185954735</v>
      </c>
    </row>
    <row r="6081" spans="2:4">
      <c r="B6081" s="1">
        <v>6079</v>
      </c>
      <c r="C6081" s="1">
        <v>75</v>
      </c>
      <c r="D6081" s="1">
        <v>0.16079587604304199</v>
      </c>
    </row>
    <row r="6082" spans="2:4">
      <c r="B6082" s="1">
        <v>6080</v>
      </c>
      <c r="C6082" s="1">
        <v>15</v>
      </c>
      <c r="D6082" s="1">
        <v>0.160783816774419</v>
      </c>
    </row>
    <row r="6083" spans="2:4">
      <c r="B6083" s="1">
        <v>6081</v>
      </c>
      <c r="C6083" s="1">
        <v>5</v>
      </c>
      <c r="D6083" s="1">
        <v>0.160779797219195</v>
      </c>
    </row>
    <row r="6084" spans="2:4">
      <c r="B6084" s="1">
        <v>6082</v>
      </c>
      <c r="C6084" s="1">
        <v>75</v>
      </c>
      <c r="D6084" s="1">
        <v>0.16071951594797901</v>
      </c>
    </row>
    <row r="6085" spans="2:4">
      <c r="B6085" s="1">
        <v>6083</v>
      </c>
      <c r="C6085" s="1">
        <v>75</v>
      </c>
      <c r="D6085" s="1">
        <v>0.16065925727805799</v>
      </c>
    </row>
    <row r="6086" spans="2:4">
      <c r="B6086" s="1">
        <v>6084</v>
      </c>
      <c r="C6086" s="1">
        <v>25</v>
      </c>
      <c r="D6086" s="1">
        <v>0.160639176075797</v>
      </c>
    </row>
    <row r="6087" spans="2:4">
      <c r="B6087" s="1">
        <v>6085</v>
      </c>
      <c r="C6087" s="1">
        <v>75</v>
      </c>
      <c r="D6087" s="1">
        <v>0.16057894752775501</v>
      </c>
    </row>
    <row r="6088" spans="2:4">
      <c r="B6088" s="1">
        <v>6086</v>
      </c>
      <c r="C6088" s="1">
        <v>27</v>
      </c>
      <c r="D6088" s="1">
        <v>0.16055727077886001</v>
      </c>
    </row>
    <row r="6089" spans="2:4">
      <c r="B6089" s="1">
        <v>6087</v>
      </c>
      <c r="C6089" s="1">
        <v>75</v>
      </c>
      <c r="D6089" s="1">
        <v>0.16049707293962301</v>
      </c>
    </row>
    <row r="6090" spans="2:4">
      <c r="B6090" s="1">
        <v>6088</v>
      </c>
      <c r="C6090" s="1">
        <v>75</v>
      </c>
      <c r="D6090" s="1">
        <v>0.16043689767040001</v>
      </c>
    </row>
    <row r="6091" spans="2:4">
      <c r="B6091" s="1">
        <v>6089</v>
      </c>
      <c r="C6091" s="1">
        <v>75</v>
      </c>
      <c r="D6091" s="1">
        <v>0.160376744962729</v>
      </c>
    </row>
    <row r="6092" spans="2:4">
      <c r="B6092" s="1">
        <v>6090</v>
      </c>
      <c r="C6092" s="1">
        <v>52</v>
      </c>
      <c r="D6092" s="1">
        <v>0.16033505232508499</v>
      </c>
    </row>
    <row r="6093" spans="2:4">
      <c r="B6093" s="1">
        <v>6091</v>
      </c>
      <c r="C6093" s="1">
        <v>75</v>
      </c>
      <c r="D6093" s="1">
        <v>0.160274937802353</v>
      </c>
    </row>
    <row r="6094" spans="2:4">
      <c r="B6094" s="1">
        <v>6092</v>
      </c>
      <c r="C6094" s="1">
        <v>75</v>
      </c>
      <c r="D6094" s="1">
        <v>0.16021484581839801</v>
      </c>
    </row>
    <row r="6095" spans="2:4">
      <c r="B6095" s="1">
        <v>6093</v>
      </c>
      <c r="C6095" s="1">
        <v>75</v>
      </c>
      <c r="D6095" s="1">
        <v>0.16015477636476899</v>
      </c>
    </row>
    <row r="6096" spans="2:4">
      <c r="B6096" s="1">
        <v>6094</v>
      </c>
      <c r="C6096" s="1">
        <v>75</v>
      </c>
      <c r="D6096" s="1">
        <v>0.160094729433017</v>
      </c>
    </row>
    <row r="6097" spans="2:4">
      <c r="B6097" s="1">
        <v>6095</v>
      </c>
      <c r="C6097" s="1">
        <v>14</v>
      </c>
      <c r="D6097" s="1">
        <v>0.160083523166165</v>
      </c>
    </row>
    <row r="6098" spans="2:4">
      <c r="B6098" s="1">
        <v>6096</v>
      </c>
      <c r="C6098" s="1">
        <v>31</v>
      </c>
      <c r="D6098" s="1">
        <v>0.16005871208095501</v>
      </c>
    </row>
    <row r="6099" spans="2:4">
      <c r="B6099" s="1">
        <v>6097</v>
      </c>
      <c r="C6099" s="1">
        <v>75</v>
      </c>
      <c r="D6099" s="1">
        <v>0.15999870116664699</v>
      </c>
    </row>
    <row r="6100" spans="2:4">
      <c r="B6100" s="1">
        <v>6098</v>
      </c>
      <c r="C6100" s="1">
        <v>75</v>
      </c>
      <c r="D6100" s="1">
        <v>0.15993871275226901</v>
      </c>
    </row>
    <row r="6101" spans="2:4">
      <c r="B6101" s="1">
        <v>6099</v>
      </c>
      <c r="C6101" s="1">
        <v>75</v>
      </c>
      <c r="D6101" s="1">
        <v>0.15987874682938399</v>
      </c>
    </row>
    <row r="6102" spans="2:4">
      <c r="B6102" s="1">
        <v>6100</v>
      </c>
      <c r="C6102" s="1">
        <v>75</v>
      </c>
      <c r="D6102" s="1">
        <v>0.159818803389562</v>
      </c>
    </row>
    <row r="6103" spans="2:4">
      <c r="B6103" s="1">
        <v>6101</v>
      </c>
      <c r="C6103" s="1">
        <v>75</v>
      </c>
      <c r="D6103" s="1">
        <v>0.159758882424371</v>
      </c>
    </row>
    <row r="6104" spans="2:4">
      <c r="B6104" s="1">
        <v>6102</v>
      </c>
      <c r="C6104" s="1">
        <v>69</v>
      </c>
      <c r="D6104" s="1">
        <v>0.15970377497874599</v>
      </c>
    </row>
    <row r="6105" spans="2:4">
      <c r="B6105" s="1">
        <v>6103</v>
      </c>
      <c r="C6105" s="1">
        <v>75</v>
      </c>
      <c r="D6105" s="1">
        <v>0.15964389714123001</v>
      </c>
    </row>
    <row r="6106" spans="2:4">
      <c r="B6106" s="1">
        <v>6104</v>
      </c>
      <c r="C6106" s="1">
        <v>75</v>
      </c>
      <c r="D6106" s="1">
        <v>0.15958404175374999</v>
      </c>
    </row>
    <row r="6107" spans="2:4">
      <c r="B6107" s="1">
        <v>6105</v>
      </c>
      <c r="C6107" s="1">
        <v>12</v>
      </c>
      <c r="D6107" s="1">
        <v>0.15957446697455399</v>
      </c>
    </row>
    <row r="6108" spans="2:4">
      <c r="B6108" s="1">
        <v>6106</v>
      </c>
      <c r="C6108" s="1">
        <v>11</v>
      </c>
      <c r="D6108" s="1">
        <v>0.15956569059828199</v>
      </c>
    </row>
    <row r="6109" spans="2:4">
      <c r="B6109" s="1">
        <v>6107</v>
      </c>
      <c r="C6109" s="1">
        <v>75</v>
      </c>
      <c r="D6109" s="1">
        <v>0.15950586453283</v>
      </c>
    </row>
    <row r="6110" spans="2:4">
      <c r="B6110" s="1">
        <v>6108</v>
      </c>
      <c r="C6110" s="1">
        <v>75</v>
      </c>
      <c r="D6110" s="1">
        <v>0.15944606089800301</v>
      </c>
    </row>
    <row r="6111" spans="2:4">
      <c r="B6111" s="1">
        <v>6109</v>
      </c>
      <c r="C6111" s="1">
        <v>75</v>
      </c>
      <c r="D6111" s="1">
        <v>0.15938627968539101</v>
      </c>
    </row>
    <row r="6112" spans="2:4">
      <c r="B6112" s="1">
        <v>6110</v>
      </c>
      <c r="C6112" s="1">
        <v>75</v>
      </c>
      <c r="D6112" s="1">
        <v>0.159326520886586</v>
      </c>
    </row>
    <row r="6113" spans="2:4">
      <c r="B6113" s="1">
        <v>6111</v>
      </c>
      <c r="C6113" s="1">
        <v>75</v>
      </c>
      <c r="D6113" s="1">
        <v>0.15926678449318599</v>
      </c>
    </row>
    <row r="6114" spans="2:4">
      <c r="B6114" s="1">
        <v>6112</v>
      </c>
      <c r="C6114" s="1">
        <v>75</v>
      </c>
      <c r="D6114" s="1">
        <v>0.15920707049679</v>
      </c>
    </row>
    <row r="6115" spans="2:4">
      <c r="B6115" s="1">
        <v>6113</v>
      </c>
      <c r="C6115" s="1">
        <v>75</v>
      </c>
      <c r="D6115" s="1">
        <v>0.15914737888899999</v>
      </c>
    </row>
    <row r="6116" spans="2:4">
      <c r="B6116" s="1">
        <v>6114</v>
      </c>
      <c r="C6116" s="1">
        <v>75</v>
      </c>
      <c r="D6116" s="1">
        <v>0.15908770966142199</v>
      </c>
    </row>
    <row r="6117" spans="2:4">
      <c r="B6117" s="1">
        <v>6115</v>
      </c>
      <c r="C6117" s="1">
        <v>75</v>
      </c>
      <c r="D6117" s="1">
        <v>0.159028062805666</v>
      </c>
    </row>
    <row r="6118" spans="2:4">
      <c r="B6118" s="1">
        <v>6116</v>
      </c>
      <c r="C6118" s="1">
        <v>68</v>
      </c>
      <c r="D6118" s="1">
        <v>0.158974002319964</v>
      </c>
    </row>
    <row r="6119" spans="2:4">
      <c r="B6119" s="1">
        <v>6117</v>
      </c>
      <c r="C6119" s="1">
        <v>75</v>
      </c>
      <c r="D6119" s="1">
        <v>0.15891439809657301</v>
      </c>
    </row>
    <row r="6120" spans="2:4">
      <c r="B6120" s="1">
        <v>6118</v>
      </c>
      <c r="C6120" s="1">
        <v>75</v>
      </c>
      <c r="D6120" s="1">
        <v>0.15885481622063199</v>
      </c>
    </row>
    <row r="6121" spans="2:4">
      <c r="B6121" s="1">
        <v>6119</v>
      </c>
      <c r="C6121" s="1">
        <v>75</v>
      </c>
      <c r="D6121" s="1">
        <v>0.15879525668376099</v>
      </c>
    </row>
    <row r="6122" spans="2:4">
      <c r="B6122" s="1">
        <v>6120</v>
      </c>
      <c r="C6122" s="1">
        <v>75</v>
      </c>
      <c r="D6122" s="1">
        <v>0.158735719477585</v>
      </c>
    </row>
    <row r="6123" spans="2:4">
      <c r="B6123" s="1">
        <v>6121</v>
      </c>
      <c r="C6123" s="1">
        <v>75</v>
      </c>
      <c r="D6123" s="1">
        <v>0.158676204593731</v>
      </c>
    </row>
    <row r="6124" spans="2:4">
      <c r="B6124" s="1">
        <v>6122</v>
      </c>
      <c r="C6124" s="1">
        <v>75</v>
      </c>
      <c r="D6124" s="1">
        <v>0.15861671202382999</v>
      </c>
    </row>
    <row r="6125" spans="2:4">
      <c r="B6125" s="1">
        <v>6123</v>
      </c>
      <c r="C6125" s="1">
        <v>36</v>
      </c>
      <c r="D6125" s="1">
        <v>0.158588163513738</v>
      </c>
    </row>
    <row r="6126" spans="2:4">
      <c r="B6126" s="1">
        <v>6124</v>
      </c>
      <c r="C6126" s="1">
        <v>55</v>
      </c>
      <c r="D6126" s="1">
        <v>0.158544557655837</v>
      </c>
    </row>
    <row r="6127" spans="2:4">
      <c r="B6127" s="1">
        <v>6125</v>
      </c>
      <c r="C6127" s="1">
        <v>52</v>
      </c>
      <c r="D6127" s="1">
        <v>0.15850334132616001</v>
      </c>
    </row>
    <row r="6128" spans="2:4">
      <c r="B6128" s="1">
        <v>6126</v>
      </c>
      <c r="C6128" s="1">
        <v>75</v>
      </c>
      <c r="D6128" s="1">
        <v>0.158443913567994</v>
      </c>
    </row>
    <row r="6129" spans="2:4">
      <c r="B6129" s="1">
        <v>6127</v>
      </c>
      <c r="C6129" s="1">
        <v>75</v>
      </c>
      <c r="D6129" s="1">
        <v>0.15838450809111401</v>
      </c>
    </row>
    <row r="6130" spans="2:4">
      <c r="B6130" s="1">
        <v>6128</v>
      </c>
      <c r="C6130" s="1">
        <v>75</v>
      </c>
      <c r="D6130" s="1">
        <v>0.15832512488716799</v>
      </c>
    </row>
    <row r="6131" spans="2:4">
      <c r="B6131" s="1">
        <v>6129</v>
      </c>
      <c r="C6131" s="1">
        <v>75</v>
      </c>
      <c r="D6131" s="1">
        <v>0.158265763947805</v>
      </c>
    </row>
    <row r="6132" spans="2:4">
      <c r="B6132" s="1">
        <v>6130</v>
      </c>
      <c r="C6132" s="1">
        <v>9</v>
      </c>
      <c r="D6132" s="1">
        <v>0.15825864213086399</v>
      </c>
    </row>
    <row r="6133" spans="2:4">
      <c r="B6133" s="1">
        <v>6131</v>
      </c>
      <c r="C6133" s="1">
        <v>75</v>
      </c>
      <c r="D6133" s="1">
        <v>0.15819930611792299</v>
      </c>
    </row>
    <row r="6134" spans="2:4">
      <c r="B6134" s="1">
        <v>6132</v>
      </c>
      <c r="C6134" s="1">
        <v>75</v>
      </c>
      <c r="D6134" s="1">
        <v>0.15813999235187001</v>
      </c>
    </row>
    <row r="6135" spans="2:4">
      <c r="B6135" s="1">
        <v>6133</v>
      </c>
      <c r="C6135" s="1">
        <v>33</v>
      </c>
      <c r="D6135" s="1">
        <v>0.15811390134047101</v>
      </c>
    </row>
    <row r="6136" spans="2:4">
      <c r="B6136" s="1">
        <v>6134</v>
      </c>
      <c r="C6136" s="1">
        <v>75</v>
      </c>
      <c r="D6136" s="1">
        <v>0.15805461959528599</v>
      </c>
    </row>
    <row r="6137" spans="2:4">
      <c r="B6137" s="1">
        <v>6135</v>
      </c>
      <c r="C6137" s="1">
        <v>75</v>
      </c>
      <c r="D6137" s="1">
        <v>0.157995360076643</v>
      </c>
    </row>
    <row r="6138" spans="2:4">
      <c r="B6138" s="1">
        <v>6136</v>
      </c>
      <c r="C6138" s="1">
        <v>75</v>
      </c>
      <c r="D6138" s="1">
        <v>0.157936122776208</v>
      </c>
    </row>
    <row r="6139" spans="2:4">
      <c r="B6139" s="1">
        <v>6137</v>
      </c>
      <c r="C6139" s="1">
        <v>75</v>
      </c>
      <c r="D6139" s="1">
        <v>0.15787690768565199</v>
      </c>
    </row>
    <row r="6140" spans="2:4">
      <c r="B6140" s="1">
        <v>6138</v>
      </c>
      <c r="C6140" s="1">
        <v>75</v>
      </c>
      <c r="D6140" s="1">
        <v>0.157817714796648</v>
      </c>
    </row>
    <row r="6141" spans="2:4">
      <c r="B6141" s="1">
        <v>6139</v>
      </c>
      <c r="C6141" s="1">
        <v>71</v>
      </c>
      <c r="D6141" s="1">
        <v>0.15776169931119299</v>
      </c>
    </row>
    <row r="6142" spans="2:4">
      <c r="B6142" s="1">
        <v>6140</v>
      </c>
      <c r="C6142" s="1">
        <v>75</v>
      </c>
      <c r="D6142" s="1">
        <v>0.15770254961733701</v>
      </c>
    </row>
    <row r="6143" spans="2:4">
      <c r="B6143" s="1">
        <v>6141</v>
      </c>
      <c r="C6143" s="1">
        <v>75</v>
      </c>
      <c r="D6143" s="1">
        <v>0.15764342210051299</v>
      </c>
    </row>
    <row r="6144" spans="2:4">
      <c r="B6144" s="1">
        <v>6142</v>
      </c>
      <c r="C6144" s="1">
        <v>75</v>
      </c>
      <c r="D6144" s="1">
        <v>0.157584316752407</v>
      </c>
    </row>
    <row r="6145" spans="2:4">
      <c r="B6145" s="1">
        <v>6143</v>
      </c>
      <c r="C6145" s="1">
        <v>18</v>
      </c>
      <c r="D6145" s="1">
        <v>0.157570134766643</v>
      </c>
    </row>
    <row r="6146" spans="2:4">
      <c r="B6146" s="1">
        <v>6144</v>
      </c>
      <c r="C6146" s="1">
        <v>3</v>
      </c>
      <c r="D6146" s="1">
        <v>0.15756777122644</v>
      </c>
    </row>
    <row r="6147" spans="2:4">
      <c r="B6147" s="1">
        <v>6145</v>
      </c>
      <c r="C6147" s="1">
        <v>75</v>
      </c>
      <c r="D6147" s="1">
        <v>0.15750869424216399</v>
      </c>
    </row>
    <row r="6148" spans="2:4">
      <c r="B6148" s="1">
        <v>6146</v>
      </c>
      <c r="C6148" s="1">
        <v>75</v>
      </c>
      <c r="D6148" s="1">
        <v>0.15744963940765899</v>
      </c>
    </row>
    <row r="6149" spans="2:4">
      <c r="B6149" s="1">
        <v>6147</v>
      </c>
      <c r="C6149" s="1">
        <v>75</v>
      </c>
      <c r="D6149" s="1">
        <v>0.15739060671461999</v>
      </c>
    </row>
    <row r="6150" spans="2:4">
      <c r="B6150" s="1">
        <v>6148</v>
      </c>
      <c r="C6150" s="1">
        <v>75</v>
      </c>
      <c r="D6150" s="1">
        <v>0.15733159615474701</v>
      </c>
    </row>
    <row r="6151" spans="2:4">
      <c r="B6151" s="1">
        <v>6149</v>
      </c>
      <c r="C6151" s="1">
        <v>75</v>
      </c>
      <c r="D6151" s="1">
        <v>0.15727260771974</v>
      </c>
    </row>
    <row r="6152" spans="2:4">
      <c r="B6152" s="1">
        <v>6150</v>
      </c>
      <c r="C6152" s="1">
        <v>62</v>
      </c>
      <c r="D6152" s="1">
        <v>0.15722386064566601</v>
      </c>
    </row>
    <row r="6153" spans="2:4">
      <c r="B6153" s="1">
        <v>6151</v>
      </c>
      <c r="C6153" s="1">
        <v>75</v>
      </c>
      <c r="D6153" s="1">
        <v>0.15716491260400201</v>
      </c>
    </row>
    <row r="6154" spans="2:4">
      <c r="B6154" s="1">
        <v>6152</v>
      </c>
      <c r="C6154" s="1">
        <v>75</v>
      </c>
      <c r="D6154" s="1">
        <v>0.15710598666376399</v>
      </c>
    </row>
    <row r="6155" spans="2:4">
      <c r="B6155" s="1">
        <v>6153</v>
      </c>
      <c r="C6155" s="1">
        <v>75</v>
      </c>
      <c r="D6155" s="1">
        <v>0.15704708281666699</v>
      </c>
    </row>
    <row r="6156" spans="2:4">
      <c r="B6156" s="1">
        <v>6154</v>
      </c>
      <c r="C6156" s="1">
        <v>75</v>
      </c>
      <c r="D6156" s="1">
        <v>0.15698820105442601</v>
      </c>
    </row>
    <row r="6157" spans="2:4">
      <c r="B6157" s="1">
        <v>6155</v>
      </c>
      <c r="C6157" s="1">
        <v>60</v>
      </c>
      <c r="D6157" s="1">
        <v>0.15694111154016599</v>
      </c>
    </row>
    <row r="6158" spans="2:4">
      <c r="B6158" s="1">
        <v>6156</v>
      </c>
      <c r="C6158" s="1">
        <v>75</v>
      </c>
      <c r="D6158" s="1">
        <v>0.156882269509803</v>
      </c>
    </row>
    <row r="6159" spans="2:4">
      <c r="B6159" s="1">
        <v>6157</v>
      </c>
      <c r="C6159" s="1">
        <v>75</v>
      </c>
      <c r="D6159" s="1">
        <v>0.15682344954112001</v>
      </c>
    </row>
    <row r="6160" spans="2:4">
      <c r="B6160" s="1">
        <v>6158</v>
      </c>
      <c r="C6160" s="1">
        <v>75</v>
      </c>
      <c r="D6160" s="1">
        <v>0.15676465162584499</v>
      </c>
    </row>
    <row r="6161" spans="2:4">
      <c r="B6161" s="1">
        <v>6159</v>
      </c>
      <c r="C6161" s="1">
        <v>75</v>
      </c>
      <c r="D6161" s="1">
        <v>0.15670587575570899</v>
      </c>
    </row>
    <row r="6162" spans="2:4">
      <c r="B6162" s="1">
        <v>6160</v>
      </c>
      <c r="C6162" s="1">
        <v>75</v>
      </c>
      <c r="D6162" s="1">
        <v>0.15664712192244801</v>
      </c>
    </row>
    <row r="6163" spans="2:4">
      <c r="B6163" s="1">
        <v>6161</v>
      </c>
      <c r="C6163" s="1">
        <v>75</v>
      </c>
      <c r="D6163" s="1">
        <v>0.15658839011779899</v>
      </c>
    </row>
    <row r="6164" spans="2:4">
      <c r="B6164" s="1">
        <v>6162</v>
      </c>
      <c r="C6164" s="1">
        <v>75</v>
      </c>
      <c r="D6164" s="1">
        <v>0.15652968033350201</v>
      </c>
    </row>
    <row r="6165" spans="2:4">
      <c r="B6165" s="1">
        <v>6163</v>
      </c>
      <c r="C6165" s="1">
        <v>75</v>
      </c>
      <c r="D6165" s="1">
        <v>0.15647099256130201</v>
      </c>
    </row>
    <row r="6166" spans="2:4">
      <c r="B6166" s="1">
        <v>6164</v>
      </c>
      <c r="C6166" s="1">
        <v>75</v>
      </c>
      <c r="D6166" s="1">
        <v>0.156412326792946</v>
      </c>
    </row>
    <row r="6167" spans="2:4">
      <c r="B6167" s="1">
        <v>6165</v>
      </c>
      <c r="C6167" s="1">
        <v>75</v>
      </c>
      <c r="D6167" s="1">
        <v>0.15635368302018299</v>
      </c>
    </row>
    <row r="6168" spans="2:4">
      <c r="B6168" s="1">
        <v>6166</v>
      </c>
      <c r="C6168" s="1">
        <v>75</v>
      </c>
      <c r="D6168" s="1">
        <v>0.156295061234767</v>
      </c>
    </row>
    <row r="6169" spans="2:4">
      <c r="B6169" s="1">
        <v>6167</v>
      </c>
      <c r="C6169" s="1">
        <v>75</v>
      </c>
      <c r="D6169" s="1">
        <v>0.15623646142845399</v>
      </c>
    </row>
    <row r="6170" spans="2:4">
      <c r="B6170" s="1">
        <v>6168</v>
      </c>
      <c r="C6170" s="1">
        <v>75</v>
      </c>
      <c r="D6170" s="1">
        <v>0.156177883593004</v>
      </c>
    </row>
    <row r="6171" spans="2:4">
      <c r="B6171" s="1">
        <v>6169</v>
      </c>
      <c r="C6171" s="1">
        <v>75</v>
      </c>
      <c r="D6171" s="1">
        <v>0.156119327720179</v>
      </c>
    </row>
    <row r="6172" spans="2:4">
      <c r="B6172" s="1">
        <v>6170</v>
      </c>
      <c r="C6172" s="1">
        <v>75</v>
      </c>
      <c r="D6172" s="1">
        <v>0.15606079380174401</v>
      </c>
    </row>
    <row r="6173" spans="2:4">
      <c r="B6173" s="1">
        <v>6171</v>
      </c>
      <c r="C6173" s="1">
        <v>28</v>
      </c>
      <c r="D6173" s="1">
        <v>0.15603894676532201</v>
      </c>
    </row>
    <row r="6174" spans="2:4">
      <c r="B6174" s="1">
        <v>6172</v>
      </c>
      <c r="C6174" s="1">
        <v>75</v>
      </c>
      <c r="D6174" s="1">
        <v>0.15598044298416999</v>
      </c>
    </row>
    <row r="6175" spans="2:4">
      <c r="B6175" s="1">
        <v>6173</v>
      </c>
      <c r="C6175" s="1">
        <v>75</v>
      </c>
      <c r="D6175" s="1">
        <v>0.15592196113787801</v>
      </c>
    </row>
    <row r="6176" spans="2:4">
      <c r="B6176" s="1">
        <v>6174</v>
      </c>
      <c r="C6176" s="1">
        <v>75</v>
      </c>
      <c r="D6176" s="1">
        <v>0.15586350121822101</v>
      </c>
    </row>
    <row r="6177" spans="2:4">
      <c r="B6177" s="1">
        <v>6175</v>
      </c>
      <c r="C6177" s="1">
        <v>75</v>
      </c>
      <c r="D6177" s="1">
        <v>0.15580506321697801</v>
      </c>
    </row>
    <row r="6178" spans="2:4">
      <c r="B6178" s="1">
        <v>6176</v>
      </c>
      <c r="C6178" s="1">
        <v>75</v>
      </c>
      <c r="D6178" s="1">
        <v>0.155746647125933</v>
      </c>
    </row>
    <row r="6179" spans="2:4">
      <c r="B6179" s="1">
        <v>6177</v>
      </c>
      <c r="C6179" s="1">
        <v>75</v>
      </c>
      <c r="D6179" s="1">
        <v>0.155688252936869</v>
      </c>
    </row>
    <row r="6180" spans="2:4">
      <c r="B6180" s="1">
        <v>6178</v>
      </c>
      <c r="C6180" s="1">
        <v>75</v>
      </c>
      <c r="D6180" s="1">
        <v>0.15562988064157601</v>
      </c>
    </row>
    <row r="6181" spans="2:4">
      <c r="B6181" s="1">
        <v>6179</v>
      </c>
      <c r="C6181" s="1">
        <v>75</v>
      </c>
      <c r="D6181" s="1">
        <v>0.155571530231845</v>
      </c>
    </row>
    <row r="6182" spans="2:4">
      <c r="B6182" s="1">
        <v>6180</v>
      </c>
      <c r="C6182" s="1">
        <v>75</v>
      </c>
      <c r="D6182" s="1">
        <v>0.155513201699469</v>
      </c>
    </row>
    <row r="6183" spans="2:4">
      <c r="B6183" s="1">
        <v>6181</v>
      </c>
      <c r="C6183" s="1">
        <v>75</v>
      </c>
      <c r="D6183" s="1">
        <v>0.15545489503624699</v>
      </c>
    </row>
    <row r="6184" spans="2:4">
      <c r="B6184" s="1">
        <v>6182</v>
      </c>
      <c r="C6184" s="1">
        <v>75</v>
      </c>
      <c r="D6184" s="1">
        <v>0.15539661023397999</v>
      </c>
    </row>
    <row r="6185" spans="2:4">
      <c r="B6185" s="1">
        <v>6183</v>
      </c>
      <c r="C6185" s="1">
        <v>75</v>
      </c>
      <c r="D6185" s="1">
        <v>0.15533834728446999</v>
      </c>
    </row>
    <row r="6186" spans="2:4">
      <c r="B6186" s="1">
        <v>6184</v>
      </c>
      <c r="C6186" s="1">
        <v>75</v>
      </c>
      <c r="D6186" s="1">
        <v>0.15528010617952501</v>
      </c>
    </row>
    <row r="6187" spans="2:4">
      <c r="B6187" s="1">
        <v>6185</v>
      </c>
      <c r="C6187" s="1">
        <v>75</v>
      </c>
      <c r="D6187" s="1">
        <v>0.15522188691095401</v>
      </c>
    </row>
    <row r="6188" spans="2:4">
      <c r="B6188" s="1">
        <v>6186</v>
      </c>
      <c r="C6188" s="1">
        <v>75</v>
      </c>
      <c r="D6188" s="1">
        <v>0.15516368947056999</v>
      </c>
    </row>
    <row r="6189" spans="2:4">
      <c r="B6189" s="1">
        <v>6187</v>
      </c>
      <c r="C6189" s="1">
        <v>75</v>
      </c>
      <c r="D6189" s="1">
        <v>0.15510551385019</v>
      </c>
    </row>
    <row r="6190" spans="2:4">
      <c r="B6190" s="1">
        <v>6188</v>
      </c>
      <c r="C6190" s="1">
        <v>75</v>
      </c>
      <c r="D6190" s="1">
        <v>0.155047360041631</v>
      </c>
    </row>
    <row r="6191" spans="2:4">
      <c r="B6191" s="1">
        <v>6189</v>
      </c>
      <c r="C6191" s="1">
        <v>75</v>
      </c>
      <c r="D6191" s="1">
        <v>0.154989228036718</v>
      </c>
    </row>
    <row r="6192" spans="2:4">
      <c r="B6192" s="1">
        <v>6190</v>
      </c>
      <c r="C6192" s="1">
        <v>75</v>
      </c>
      <c r="D6192" s="1">
        <v>0.15493111782727301</v>
      </c>
    </row>
    <row r="6193" spans="2:4">
      <c r="B6193" s="1">
        <v>6191</v>
      </c>
      <c r="C6193" s="1">
        <v>11</v>
      </c>
      <c r="D6193" s="1">
        <v>0.15492259682882001</v>
      </c>
    </row>
    <row r="6194" spans="2:4">
      <c r="B6194" s="1">
        <v>6192</v>
      </c>
      <c r="C6194" s="1">
        <v>75</v>
      </c>
      <c r="D6194" s="1">
        <v>0.15486451160145601</v>
      </c>
    </row>
    <row r="6195" spans="2:4">
      <c r="B6195" s="1">
        <v>6193</v>
      </c>
      <c r="C6195" s="1">
        <v>45</v>
      </c>
      <c r="D6195" s="1">
        <v>0.15482967091896699</v>
      </c>
    </row>
    <row r="6196" spans="2:4">
      <c r="B6196" s="1">
        <v>6194</v>
      </c>
      <c r="C6196" s="1">
        <v>75</v>
      </c>
      <c r="D6196" s="1">
        <v>0.154771620532374</v>
      </c>
    </row>
    <row r="6197" spans="2:4">
      <c r="B6197" s="1">
        <v>6195</v>
      </c>
      <c r="C6197" s="1">
        <v>75</v>
      </c>
      <c r="D6197" s="1">
        <v>0.15471359191064901</v>
      </c>
    </row>
    <row r="6198" spans="2:4">
      <c r="B6198" s="1">
        <v>6196</v>
      </c>
      <c r="C6198" s="1">
        <v>6</v>
      </c>
      <c r="D6198" s="1">
        <v>0.154708950560909</v>
      </c>
    </row>
    <row r="6199" spans="2:4">
      <c r="B6199" s="1">
        <v>6197</v>
      </c>
      <c r="C6199" s="1">
        <v>75</v>
      </c>
      <c r="D6199" s="1">
        <v>0.15465094543607599</v>
      </c>
    </row>
    <row r="6200" spans="2:4">
      <c r="B6200" s="1">
        <v>6198</v>
      </c>
      <c r="C6200" s="1">
        <v>75</v>
      </c>
      <c r="D6200" s="1">
        <v>0.154592962059141</v>
      </c>
    </row>
    <row r="6201" spans="2:4">
      <c r="B6201" s="1">
        <v>6199</v>
      </c>
      <c r="C6201" s="1">
        <v>75</v>
      </c>
      <c r="D6201" s="1">
        <v>0.15453500042195101</v>
      </c>
    </row>
    <row r="6202" spans="2:4">
      <c r="B6202" s="1">
        <v>6200</v>
      </c>
      <c r="C6202" s="1">
        <v>75</v>
      </c>
      <c r="D6202" s="1">
        <v>0.15447706051635299</v>
      </c>
    </row>
    <row r="6203" spans="2:4">
      <c r="B6203" s="1">
        <v>6201</v>
      </c>
      <c r="C6203" s="1">
        <v>75</v>
      </c>
      <c r="D6203" s="1">
        <v>0.15441914233420201</v>
      </c>
    </row>
    <row r="6204" spans="2:4">
      <c r="B6204" s="1">
        <v>6202</v>
      </c>
      <c r="C6204" s="1">
        <v>56</v>
      </c>
      <c r="D6204" s="1">
        <v>0.15437591091895</v>
      </c>
    </row>
    <row r="6205" spans="2:4">
      <c r="B6205" s="1">
        <v>6203</v>
      </c>
      <c r="C6205" s="1">
        <v>75</v>
      </c>
      <c r="D6205" s="1">
        <v>0.15431803066088101</v>
      </c>
    </row>
    <row r="6206" spans="2:4">
      <c r="B6206" s="1">
        <v>6204</v>
      </c>
      <c r="C6206" s="1">
        <v>75</v>
      </c>
      <c r="D6206" s="1">
        <v>0.15426017210389301</v>
      </c>
    </row>
    <row r="6207" spans="2:4">
      <c r="B6207" s="1">
        <v>6205</v>
      </c>
      <c r="C6207" s="1">
        <v>75</v>
      </c>
      <c r="D6207" s="1">
        <v>0.154202335239852</v>
      </c>
    </row>
    <row r="6208" spans="2:4">
      <c r="B6208" s="1">
        <v>6206</v>
      </c>
      <c r="C6208" s="1">
        <v>75</v>
      </c>
      <c r="D6208" s="1">
        <v>0.15414452006062199</v>
      </c>
    </row>
    <row r="6209" spans="2:4">
      <c r="B6209" s="1">
        <v>6207</v>
      </c>
      <c r="C6209" s="1">
        <v>75</v>
      </c>
      <c r="D6209" s="1">
        <v>0.15408672655807401</v>
      </c>
    </row>
    <row r="6210" spans="2:4">
      <c r="B6210" s="1">
        <v>6208</v>
      </c>
      <c r="C6210" s="1">
        <v>75</v>
      </c>
      <c r="D6210" s="1">
        <v>0.15402895472408001</v>
      </c>
    </row>
    <row r="6211" spans="2:4">
      <c r="B6211" s="1">
        <v>6209</v>
      </c>
      <c r="C6211" s="1">
        <v>75</v>
      </c>
      <c r="D6211" s="1">
        <v>0.15397120455051699</v>
      </c>
    </row>
    <row r="6212" spans="2:4">
      <c r="B6212" s="1">
        <v>6210</v>
      </c>
      <c r="C6212" s="1">
        <v>75</v>
      </c>
      <c r="D6212" s="1">
        <v>0.153913476029263</v>
      </c>
    </row>
    <row r="6213" spans="2:4">
      <c r="B6213" s="1">
        <v>6211</v>
      </c>
      <c r="C6213" s="1">
        <v>6</v>
      </c>
      <c r="D6213" s="1">
        <v>0.15390885868269899</v>
      </c>
    </row>
    <row r="6214" spans="2:4">
      <c r="B6214" s="1">
        <v>6212</v>
      </c>
      <c r="C6214" s="1">
        <v>75</v>
      </c>
      <c r="D6214" s="1">
        <v>0.15385115353682099</v>
      </c>
    </row>
    <row r="6215" spans="2:4">
      <c r="B6215" s="1">
        <v>6213</v>
      </c>
      <c r="C6215" s="1">
        <v>16</v>
      </c>
      <c r="D6215" s="1">
        <v>0.15383884590608099</v>
      </c>
    </row>
    <row r="6216" spans="2:4">
      <c r="B6216" s="1">
        <v>6214</v>
      </c>
      <c r="C6216" s="1">
        <v>75</v>
      </c>
      <c r="D6216" s="1">
        <v>0.153781167010137</v>
      </c>
    </row>
    <row r="6217" spans="2:4">
      <c r="B6217" s="1">
        <v>6215</v>
      </c>
      <c r="C6217" s="1">
        <v>75</v>
      </c>
      <c r="D6217" s="1">
        <v>0.153723509739779</v>
      </c>
    </row>
    <row r="6218" spans="2:4">
      <c r="B6218" s="1">
        <v>6216</v>
      </c>
      <c r="C6218" s="1">
        <v>21</v>
      </c>
      <c r="D6218" s="1">
        <v>0.15370736957827899</v>
      </c>
    </row>
    <row r="6219" spans="2:4">
      <c r="B6219" s="1">
        <v>6217</v>
      </c>
      <c r="C6219" s="1">
        <v>46</v>
      </c>
      <c r="D6219" s="1">
        <v>0.15367202086016199</v>
      </c>
    </row>
    <row r="6220" spans="2:4">
      <c r="B6220" s="1">
        <v>6218</v>
      </c>
      <c r="C6220" s="1">
        <v>75</v>
      </c>
      <c r="D6220" s="1">
        <v>0.153614404512039</v>
      </c>
    </row>
    <row r="6221" spans="2:4">
      <c r="B6221" s="1">
        <v>6219</v>
      </c>
      <c r="C6221" s="1">
        <v>75</v>
      </c>
      <c r="D6221" s="1">
        <v>0.15355680976604899</v>
      </c>
    </row>
    <row r="6222" spans="2:4">
      <c r="B6222" s="1">
        <v>6220</v>
      </c>
      <c r="C6222" s="1">
        <v>75</v>
      </c>
      <c r="D6222" s="1">
        <v>0.15349923661409401</v>
      </c>
    </row>
    <row r="6223" spans="2:4">
      <c r="B6223" s="1">
        <v>6221</v>
      </c>
      <c r="C6223" s="1">
        <v>75</v>
      </c>
      <c r="D6223" s="1">
        <v>0.15344168504807801</v>
      </c>
    </row>
    <row r="6224" spans="2:4">
      <c r="B6224" s="1">
        <v>6222</v>
      </c>
      <c r="C6224" s="1">
        <v>75</v>
      </c>
      <c r="D6224" s="1">
        <v>0.15338415505990599</v>
      </c>
    </row>
    <row r="6225" spans="2:4">
      <c r="B6225" s="1">
        <v>6223</v>
      </c>
      <c r="C6225" s="1">
        <v>75</v>
      </c>
      <c r="D6225" s="1">
        <v>0.15332664664149001</v>
      </c>
    </row>
    <row r="6226" spans="2:4">
      <c r="B6226" s="1">
        <v>6224</v>
      </c>
      <c r="C6226" s="1">
        <v>75</v>
      </c>
      <c r="D6226" s="1">
        <v>0.15326915978474101</v>
      </c>
    </row>
    <row r="6227" spans="2:4">
      <c r="B6227" s="1">
        <v>6225</v>
      </c>
      <c r="C6227" s="1">
        <v>75</v>
      </c>
      <c r="D6227" s="1">
        <v>0.15321169448157501</v>
      </c>
    </row>
    <row r="6228" spans="2:4">
      <c r="B6228" s="1">
        <v>6226</v>
      </c>
      <c r="C6228" s="1">
        <v>75</v>
      </c>
      <c r="D6228" s="1">
        <v>0.153154250723913</v>
      </c>
    </row>
    <row r="6229" spans="2:4">
      <c r="B6229" s="1">
        <v>6227</v>
      </c>
      <c r="C6229" s="1">
        <v>75</v>
      </c>
      <c r="D6229" s="1">
        <v>0.15309682850367401</v>
      </c>
    </row>
    <row r="6230" spans="2:4">
      <c r="B6230" s="1">
        <v>6228</v>
      </c>
      <c r="C6230" s="1">
        <v>75</v>
      </c>
      <c r="D6230" s="1">
        <v>0.15303942781278501</v>
      </c>
    </row>
    <row r="6231" spans="2:4">
      <c r="B6231" s="1">
        <v>6229</v>
      </c>
      <c r="C6231" s="1">
        <v>75</v>
      </c>
      <c r="D6231" s="1">
        <v>0.152982048643174</v>
      </c>
    </row>
    <row r="6232" spans="2:4">
      <c r="B6232" s="1">
        <v>6230</v>
      </c>
      <c r="C6232" s="1">
        <v>75</v>
      </c>
      <c r="D6232" s="1">
        <v>0.152924690986771</v>
      </c>
    </row>
    <row r="6233" spans="2:4">
      <c r="B6233" s="1">
        <v>6231</v>
      </c>
      <c r="C6233" s="1">
        <v>75</v>
      </c>
      <c r="D6233" s="1">
        <v>0.15286735483551001</v>
      </c>
    </row>
    <row r="6234" spans="2:4">
      <c r="B6234" s="1">
        <v>6232</v>
      </c>
      <c r="C6234" s="1">
        <v>75</v>
      </c>
      <c r="D6234" s="1">
        <v>0.15281004018132899</v>
      </c>
    </row>
    <row r="6235" spans="2:4">
      <c r="B6235" s="1">
        <v>6233</v>
      </c>
      <c r="C6235" s="1">
        <v>75</v>
      </c>
      <c r="D6235" s="1">
        <v>0.15275274701616801</v>
      </c>
    </row>
    <row r="6236" spans="2:4">
      <c r="B6236" s="1">
        <v>6234</v>
      </c>
      <c r="C6236" s="1">
        <v>75</v>
      </c>
      <c r="D6236" s="1">
        <v>0.15269547533196901</v>
      </c>
    </row>
    <row r="6237" spans="2:4">
      <c r="B6237" s="1">
        <v>6235</v>
      </c>
      <c r="C6237" s="1">
        <v>75</v>
      </c>
      <c r="D6237" s="1">
        <v>0.15263822512067901</v>
      </c>
    </row>
    <row r="6238" spans="2:4">
      <c r="B6238" s="1">
        <v>6236</v>
      </c>
      <c r="C6238" s="1">
        <v>66</v>
      </c>
      <c r="D6238" s="1">
        <v>0.15258786269074001</v>
      </c>
    </row>
    <row r="6239" spans="2:4">
      <c r="B6239" s="1">
        <v>6237</v>
      </c>
      <c r="C6239" s="1">
        <v>74</v>
      </c>
      <c r="D6239" s="1">
        <v>0.152531415483803</v>
      </c>
    </row>
    <row r="6240" spans="2:4">
      <c r="B6240" s="1">
        <v>6238</v>
      </c>
      <c r="C6240" s="1">
        <v>75</v>
      </c>
      <c r="D6240" s="1">
        <v>0.152474226783576</v>
      </c>
    </row>
    <row r="6241" spans="2:4">
      <c r="B6241" s="1">
        <v>6239</v>
      </c>
      <c r="C6241" s="1">
        <v>75</v>
      </c>
      <c r="D6241" s="1">
        <v>0.152417059525145</v>
      </c>
    </row>
    <row r="6242" spans="2:4">
      <c r="B6242" s="1">
        <v>6240</v>
      </c>
      <c r="C6242" s="1">
        <v>75</v>
      </c>
      <c r="D6242" s="1">
        <v>0.15235991370047</v>
      </c>
    </row>
    <row r="6243" spans="2:4">
      <c r="B6243" s="1">
        <v>6241</v>
      </c>
      <c r="C6243" s="1">
        <v>75</v>
      </c>
      <c r="D6243" s="1">
        <v>0.152302789301515</v>
      </c>
    </row>
    <row r="6244" spans="2:4">
      <c r="B6244" s="1">
        <v>6242</v>
      </c>
      <c r="C6244" s="1">
        <v>75</v>
      </c>
      <c r="D6244" s="1">
        <v>0.15224568632024699</v>
      </c>
    </row>
    <row r="6245" spans="2:4">
      <c r="B6245" s="1">
        <v>6243</v>
      </c>
      <c r="C6245" s="1">
        <v>75</v>
      </c>
      <c r="D6245" s="1">
        <v>0.15218860474863599</v>
      </c>
    </row>
    <row r="6246" spans="2:4">
      <c r="B6246" s="1">
        <v>6244</v>
      </c>
      <c r="C6246" s="1">
        <v>75</v>
      </c>
      <c r="D6246" s="1">
        <v>0.15213154457865499</v>
      </c>
    </row>
    <row r="6247" spans="2:4">
      <c r="B6247" s="1">
        <v>6245</v>
      </c>
      <c r="C6247" s="1">
        <v>75</v>
      </c>
      <c r="D6247" s="1">
        <v>0.15207450580227899</v>
      </c>
    </row>
    <row r="6248" spans="2:4">
      <c r="B6248" s="1">
        <v>6246</v>
      </c>
      <c r="C6248" s="1">
        <v>28</v>
      </c>
      <c r="D6248" s="1">
        <v>0.152053216808509</v>
      </c>
    </row>
    <row r="6249" spans="2:4">
      <c r="B6249" s="1">
        <v>6247</v>
      </c>
      <c r="C6249" s="1">
        <v>75</v>
      </c>
      <c r="D6249" s="1">
        <v>0.151996207399614</v>
      </c>
    </row>
    <row r="6250" spans="2:4">
      <c r="B6250" s="1">
        <v>6248</v>
      </c>
      <c r="C6250" s="1">
        <v>75</v>
      </c>
      <c r="D6250" s="1">
        <v>0.151939219365293</v>
      </c>
    </row>
    <row r="6251" spans="2:4">
      <c r="B6251" s="1">
        <v>6249</v>
      </c>
      <c r="C6251" s="1">
        <v>75</v>
      </c>
      <c r="D6251" s="1">
        <v>0.151882252697531</v>
      </c>
    </row>
    <row r="6252" spans="2:4">
      <c r="B6252" s="1">
        <v>6250</v>
      </c>
      <c r="C6252" s="1">
        <v>75</v>
      </c>
      <c r="D6252" s="1">
        <v>0.15182530738831901</v>
      </c>
    </row>
    <row r="6253" spans="2:4">
      <c r="B6253" s="1">
        <v>6251</v>
      </c>
      <c r="C6253" s="1">
        <v>13</v>
      </c>
      <c r="D6253" s="1">
        <v>0.15181543903939199</v>
      </c>
    </row>
    <row r="6254" spans="2:4">
      <c r="B6254" s="1">
        <v>6252</v>
      </c>
      <c r="C6254" s="1">
        <v>75</v>
      </c>
      <c r="D6254" s="1">
        <v>0.15175851878066701</v>
      </c>
    </row>
    <row r="6255" spans="2:4">
      <c r="B6255" s="1">
        <v>6253</v>
      </c>
      <c r="C6255" s="1">
        <v>75</v>
      </c>
      <c r="D6255" s="1">
        <v>0.15170161986309</v>
      </c>
    </row>
    <row r="6256" spans="2:4">
      <c r="B6256" s="1">
        <v>6254</v>
      </c>
      <c r="C6256" s="1">
        <v>25</v>
      </c>
      <c r="D6256" s="1">
        <v>0.151682658298326</v>
      </c>
    </row>
    <row r="6257" spans="2:4">
      <c r="B6257" s="1">
        <v>6255</v>
      </c>
      <c r="C6257" s="1">
        <v>75</v>
      </c>
      <c r="D6257" s="1">
        <v>0.15162578782316799</v>
      </c>
    </row>
    <row r="6258" spans="2:4">
      <c r="B6258" s="1">
        <v>6256</v>
      </c>
      <c r="C6258" s="1">
        <v>75</v>
      </c>
      <c r="D6258" s="1">
        <v>0.15156893867049301</v>
      </c>
    </row>
    <row r="6259" spans="2:4">
      <c r="B6259" s="1">
        <v>6257</v>
      </c>
      <c r="C6259" s="1">
        <v>75</v>
      </c>
      <c r="D6259" s="1">
        <v>0.15151211083230701</v>
      </c>
    </row>
    <row r="6260" spans="2:4">
      <c r="B6260" s="1">
        <v>6258</v>
      </c>
      <c r="C6260" s="1">
        <v>75</v>
      </c>
      <c r="D6260" s="1">
        <v>0.15145530430061799</v>
      </c>
    </row>
    <row r="6261" spans="2:4">
      <c r="B6261" s="1">
        <v>6259</v>
      </c>
      <c r="C6261" s="1">
        <v>75</v>
      </c>
      <c r="D6261" s="1">
        <v>0.15139851906743901</v>
      </c>
    </row>
    <row r="6262" spans="2:4">
      <c r="B6262" s="1">
        <v>6260</v>
      </c>
      <c r="C6262" s="1">
        <v>6</v>
      </c>
      <c r="D6262" s="1">
        <v>0.151393977168641</v>
      </c>
    </row>
    <row r="6263" spans="2:4">
      <c r="B6263" s="1">
        <v>6261</v>
      </c>
      <c r="C6263" s="1">
        <v>75</v>
      </c>
      <c r="D6263" s="1">
        <v>0.151337214928882</v>
      </c>
    </row>
    <row r="6264" spans="2:4">
      <c r="B6264" s="1">
        <v>6262</v>
      </c>
      <c r="C6264" s="1">
        <v>75</v>
      </c>
      <c r="D6264" s="1">
        <v>0.15128047397102501</v>
      </c>
    </row>
    <row r="6265" spans="2:4">
      <c r="B6265" s="1">
        <v>6263</v>
      </c>
      <c r="C6265" s="1">
        <v>75</v>
      </c>
      <c r="D6265" s="1">
        <v>0.151223754287092</v>
      </c>
    </row>
    <row r="6266" spans="2:4">
      <c r="B6266" s="1">
        <v>6264</v>
      </c>
      <c r="C6266" s="1">
        <v>75</v>
      </c>
      <c r="D6266" s="1">
        <v>0.151167055869105</v>
      </c>
    </row>
    <row r="6267" spans="2:4">
      <c r="B6267" s="1">
        <v>6265</v>
      </c>
      <c r="C6267" s="1">
        <v>75</v>
      </c>
      <c r="D6267" s="1">
        <v>0.151110378709093</v>
      </c>
    </row>
    <row r="6268" spans="2:4">
      <c r="B6268" s="1">
        <v>6266</v>
      </c>
      <c r="C6268" s="1">
        <v>75</v>
      </c>
      <c r="D6268" s="1">
        <v>0.15105372279908399</v>
      </c>
    </row>
    <row r="6269" spans="2:4">
      <c r="B6269" s="1">
        <v>6267</v>
      </c>
      <c r="C6269" s="1">
        <v>75</v>
      </c>
      <c r="D6269" s="1">
        <v>0.15099708813111101</v>
      </c>
    </row>
    <row r="6270" spans="2:4">
      <c r="B6270" s="1">
        <v>6268</v>
      </c>
      <c r="C6270" s="1">
        <v>75</v>
      </c>
      <c r="D6270" s="1">
        <v>0.15094047469721</v>
      </c>
    </row>
    <row r="6271" spans="2:4">
      <c r="B6271" s="1">
        <v>6269</v>
      </c>
      <c r="C6271" s="1">
        <v>75</v>
      </c>
      <c r="D6271" s="1">
        <v>0.15088388248942</v>
      </c>
    </row>
    <row r="6272" spans="2:4">
      <c r="B6272" s="1">
        <v>6270</v>
      </c>
      <c r="C6272" s="1">
        <v>75</v>
      </c>
      <c r="D6272" s="1">
        <v>0.15082731149978101</v>
      </c>
    </row>
    <row r="6273" spans="2:4">
      <c r="B6273" s="1">
        <v>6271</v>
      </c>
      <c r="C6273" s="1">
        <v>75</v>
      </c>
      <c r="D6273" s="1">
        <v>0.15077076172034001</v>
      </c>
    </row>
    <row r="6274" spans="2:4">
      <c r="B6274" s="1">
        <v>6272</v>
      </c>
      <c r="C6274" s="1">
        <v>75</v>
      </c>
      <c r="D6274" s="1">
        <v>0.150714233143144</v>
      </c>
    </row>
    <row r="6275" spans="2:4">
      <c r="B6275" s="1">
        <v>6273</v>
      </c>
      <c r="C6275" s="1">
        <v>30</v>
      </c>
      <c r="D6275" s="1">
        <v>0.150691627647113</v>
      </c>
    </row>
    <row r="6276" spans="2:4">
      <c r="B6276" s="1">
        <v>6274</v>
      </c>
      <c r="C6276" s="1">
        <v>67</v>
      </c>
      <c r="D6276" s="1">
        <v>0.15064115428042801</v>
      </c>
    </row>
    <row r="6277" spans="2:4">
      <c r="B6277" s="1">
        <v>6275</v>
      </c>
      <c r="C6277" s="1">
        <v>75</v>
      </c>
      <c r="D6277" s="1">
        <v>0.15058467429703201</v>
      </c>
    </row>
    <row r="6278" spans="2:4">
      <c r="B6278" s="1">
        <v>6276</v>
      </c>
      <c r="C6278" s="1">
        <v>75</v>
      </c>
      <c r="D6278" s="1">
        <v>0.15052821548971099</v>
      </c>
    </row>
    <row r="6279" spans="2:4">
      <c r="B6279" s="1">
        <v>6277</v>
      </c>
      <c r="C6279" s="1">
        <v>75</v>
      </c>
      <c r="D6279" s="1">
        <v>0.15047177785052601</v>
      </c>
    </row>
    <row r="6280" spans="2:4">
      <c r="B6280" s="1">
        <v>6278</v>
      </c>
      <c r="C6280" s="1">
        <v>22</v>
      </c>
      <c r="D6280" s="1">
        <v>0.15045522682390799</v>
      </c>
    </row>
    <row r="6281" spans="2:4">
      <c r="B6281" s="1">
        <v>6279</v>
      </c>
      <c r="C6281" s="1">
        <v>75</v>
      </c>
      <c r="D6281" s="1">
        <v>0.15039881655041001</v>
      </c>
    </row>
    <row r="6282" spans="2:4">
      <c r="B6282" s="1">
        <v>6280</v>
      </c>
      <c r="C6282" s="1">
        <v>75</v>
      </c>
      <c r="D6282" s="1">
        <v>0.150342427426852</v>
      </c>
    </row>
    <row r="6283" spans="2:4">
      <c r="B6283" s="1">
        <v>6281</v>
      </c>
      <c r="C6283" s="1">
        <v>75</v>
      </c>
      <c r="D6283" s="1">
        <v>0.15028605944530399</v>
      </c>
    </row>
    <row r="6284" spans="2:4">
      <c r="B6284" s="1">
        <v>6282</v>
      </c>
      <c r="C6284" s="1">
        <v>75</v>
      </c>
      <c r="D6284" s="1">
        <v>0.15022971259783799</v>
      </c>
    </row>
    <row r="6285" spans="2:4">
      <c r="B6285" s="1">
        <v>6283</v>
      </c>
      <c r="C6285" s="1">
        <v>16</v>
      </c>
      <c r="D6285" s="1">
        <v>0.150217694671509</v>
      </c>
    </row>
    <row r="6286" spans="2:4">
      <c r="B6286" s="1">
        <v>6284</v>
      </c>
      <c r="C6286" s="1">
        <v>9</v>
      </c>
      <c r="D6286" s="1">
        <v>0.150210935010443</v>
      </c>
    </row>
    <row r="6287" spans="2:4">
      <c r="B6287" s="1">
        <v>6285</v>
      </c>
      <c r="C6287" s="1">
        <v>30</v>
      </c>
      <c r="D6287" s="1">
        <v>0.15018840500365899</v>
      </c>
    </row>
    <row r="6288" spans="2:4">
      <c r="B6288" s="1">
        <v>6286</v>
      </c>
      <c r="C6288" s="1">
        <v>75</v>
      </c>
      <c r="D6288" s="1">
        <v>0.150132094769835</v>
      </c>
    </row>
    <row r="6289" spans="2:4">
      <c r="B6289" s="1">
        <v>6287</v>
      </c>
      <c r="C6289" s="1">
        <v>75</v>
      </c>
      <c r="D6289" s="1">
        <v>0.150075805648443</v>
      </c>
    </row>
    <row r="6290" spans="2:4">
      <c r="B6290" s="1">
        <v>6288</v>
      </c>
      <c r="C6290" s="1">
        <v>43</v>
      </c>
      <c r="D6290" s="1">
        <v>0.150043542737958</v>
      </c>
    </row>
    <row r="6291" spans="2:4">
      <c r="B6291" s="1">
        <v>6289</v>
      </c>
      <c r="C6291" s="1">
        <v>75</v>
      </c>
      <c r="D6291" s="1">
        <v>0.14998728681743601</v>
      </c>
    </row>
    <row r="6292" spans="2:4">
      <c r="B6292" s="1">
        <v>6290</v>
      </c>
      <c r="C6292" s="1">
        <v>75</v>
      </c>
      <c r="D6292" s="1">
        <v>0.14993105198898099</v>
      </c>
    </row>
    <row r="6293" spans="2:4">
      <c r="B6293" s="1">
        <v>6291</v>
      </c>
      <c r="C6293" s="1">
        <v>75</v>
      </c>
      <c r="D6293" s="1">
        <v>0.149874838244686</v>
      </c>
    </row>
    <row r="6294" spans="2:4">
      <c r="B6294" s="1">
        <v>6292</v>
      </c>
      <c r="C6294" s="1">
        <v>75</v>
      </c>
      <c r="D6294" s="1">
        <v>0.14981864557664601</v>
      </c>
    </row>
    <row r="6295" spans="2:4">
      <c r="B6295" s="1">
        <v>6293</v>
      </c>
      <c r="C6295" s="1">
        <v>75</v>
      </c>
      <c r="D6295" s="1">
        <v>0.14976247397695799</v>
      </c>
    </row>
    <row r="6296" spans="2:4">
      <c r="B6296" s="1">
        <v>6294</v>
      </c>
      <c r="C6296" s="1">
        <v>75</v>
      </c>
      <c r="D6296" s="1">
        <v>0.149706323437724</v>
      </c>
    </row>
    <row r="6297" spans="2:4">
      <c r="B6297" s="1">
        <v>6295</v>
      </c>
      <c r="C6297" s="1">
        <v>29</v>
      </c>
      <c r="D6297" s="1">
        <v>0.14968461754027601</v>
      </c>
    </row>
    <row r="6298" spans="2:4">
      <c r="B6298" s="1">
        <v>6296</v>
      </c>
      <c r="C6298" s="1">
        <v>75</v>
      </c>
      <c r="D6298" s="1">
        <v>0.14962849619180599</v>
      </c>
    </row>
    <row r="6299" spans="2:4">
      <c r="B6299" s="1">
        <v>6297</v>
      </c>
      <c r="C6299" s="1">
        <v>35</v>
      </c>
      <c r="D6299" s="1">
        <v>0.14960231343057301</v>
      </c>
    </row>
    <row r="6300" spans="2:4">
      <c r="B6300" s="1">
        <v>6298</v>
      </c>
      <c r="C6300" s="1">
        <v>64</v>
      </c>
      <c r="D6300" s="1">
        <v>0.14955444822945299</v>
      </c>
    </row>
    <row r="6301" spans="2:4">
      <c r="B6301" s="1">
        <v>6299</v>
      </c>
      <c r="C6301" s="1">
        <v>75</v>
      </c>
      <c r="D6301" s="1">
        <v>0.149498375685444</v>
      </c>
    </row>
    <row r="6302" spans="2:4">
      <c r="B6302" s="1">
        <v>6300</v>
      </c>
      <c r="C6302" s="1">
        <v>75</v>
      </c>
      <c r="D6302" s="1">
        <v>0.14944232416475001</v>
      </c>
    </row>
    <row r="6303" spans="2:4">
      <c r="B6303" s="1">
        <v>6301</v>
      </c>
      <c r="C6303" s="1">
        <v>75</v>
      </c>
      <c r="D6303" s="1">
        <v>0.149386293659488</v>
      </c>
    </row>
    <row r="6304" spans="2:4">
      <c r="B6304" s="1">
        <v>6302</v>
      </c>
      <c r="C6304" s="1">
        <v>75</v>
      </c>
      <c r="D6304" s="1">
        <v>0.14933028416177799</v>
      </c>
    </row>
    <row r="6305" spans="2:4">
      <c r="B6305" s="1">
        <v>6303</v>
      </c>
      <c r="C6305" s="1">
        <v>75</v>
      </c>
      <c r="D6305" s="1">
        <v>0.149274295663746</v>
      </c>
    </row>
    <row r="6306" spans="2:4">
      <c r="B6306" s="1">
        <v>6304</v>
      </c>
      <c r="C6306" s="1">
        <v>75</v>
      </c>
      <c r="D6306" s="1">
        <v>0.14921832815751601</v>
      </c>
    </row>
    <row r="6307" spans="2:4">
      <c r="B6307" s="1">
        <v>6305</v>
      </c>
      <c r="C6307" s="1">
        <v>75</v>
      </c>
      <c r="D6307" s="1">
        <v>0.149162381635218</v>
      </c>
    </row>
    <row r="6308" spans="2:4">
      <c r="B6308" s="1">
        <v>6306</v>
      </c>
      <c r="C6308" s="1">
        <v>75</v>
      </c>
      <c r="D6308" s="1">
        <v>0.14910645608898601</v>
      </c>
    </row>
    <row r="6309" spans="2:4">
      <c r="B6309" s="1">
        <v>6307</v>
      </c>
      <c r="C6309" s="1">
        <v>75</v>
      </c>
      <c r="D6309" s="1">
        <v>0.149050551510954</v>
      </c>
    </row>
    <row r="6310" spans="2:4">
      <c r="B6310" s="1">
        <v>6308</v>
      </c>
      <c r="C6310" s="1">
        <v>75</v>
      </c>
      <c r="D6310" s="1">
        <v>0.14899466789326199</v>
      </c>
    </row>
    <row r="6311" spans="2:4">
      <c r="B6311" s="1">
        <v>6309</v>
      </c>
      <c r="C6311" s="1">
        <v>13</v>
      </c>
      <c r="D6311" s="1">
        <v>0.148984983530383</v>
      </c>
    </row>
    <row r="6312" spans="2:4">
      <c r="B6312" s="1">
        <v>6310</v>
      </c>
      <c r="C6312" s="1">
        <v>75</v>
      </c>
      <c r="D6312" s="1">
        <v>0.14892912449613399</v>
      </c>
    </row>
    <row r="6313" spans="2:4">
      <c r="B6313" s="1">
        <v>6311</v>
      </c>
      <c r="C6313" s="1">
        <v>27</v>
      </c>
      <c r="D6313" s="1">
        <v>0.14890902037112599</v>
      </c>
    </row>
    <row r="6314" spans="2:4">
      <c r="B6314" s="1">
        <v>6312</v>
      </c>
      <c r="C6314" s="1">
        <v>26</v>
      </c>
      <c r="D6314" s="1">
        <v>0.148889663408315</v>
      </c>
    </row>
    <row r="6315" spans="2:4">
      <c r="B6315" s="1">
        <v>6313</v>
      </c>
      <c r="C6315" s="1">
        <v>31</v>
      </c>
      <c r="D6315" s="1">
        <v>0.14886658724124499</v>
      </c>
    </row>
    <row r="6316" spans="2:4">
      <c r="B6316" s="1">
        <v>6314</v>
      </c>
      <c r="C6316" s="1">
        <v>75</v>
      </c>
      <c r="D6316" s="1">
        <v>0.148810772597392</v>
      </c>
    </row>
    <row r="6317" spans="2:4">
      <c r="B6317" s="1">
        <v>6315</v>
      </c>
      <c r="C6317" s="1">
        <v>61</v>
      </c>
      <c r="D6317" s="1">
        <v>0.148765392119173</v>
      </c>
    </row>
    <row r="6318" spans="2:4">
      <c r="B6318" s="1">
        <v>6316</v>
      </c>
      <c r="C6318" s="1">
        <v>75</v>
      </c>
      <c r="D6318" s="1">
        <v>0.14870961541647201</v>
      </c>
    </row>
    <row r="6319" spans="2:4">
      <c r="B6319" s="1">
        <v>6317</v>
      </c>
      <c r="C6319" s="1">
        <v>75</v>
      </c>
      <c r="D6319" s="1">
        <v>0.14865385962616501</v>
      </c>
    </row>
    <row r="6320" spans="2:4">
      <c r="B6320" s="1">
        <v>6318</v>
      </c>
      <c r="C6320" s="1">
        <v>35</v>
      </c>
      <c r="D6320" s="1">
        <v>0.14862784741183499</v>
      </c>
    </row>
    <row r="6321" spans="2:4">
      <c r="B6321" s="1">
        <v>6319</v>
      </c>
      <c r="C6321" s="1">
        <v>75</v>
      </c>
      <c r="D6321" s="1">
        <v>0.14857212227885699</v>
      </c>
    </row>
    <row r="6322" spans="2:4">
      <c r="B6322" s="1">
        <v>6320</v>
      </c>
      <c r="C6322" s="1">
        <v>75</v>
      </c>
      <c r="D6322" s="1">
        <v>0.14851641803894</v>
      </c>
    </row>
    <row r="6323" spans="2:4">
      <c r="B6323" s="1">
        <v>6321</v>
      </c>
      <c r="C6323" s="1">
        <v>75</v>
      </c>
      <c r="D6323" s="1">
        <v>0.148460734684248</v>
      </c>
    </row>
    <row r="6324" spans="2:4">
      <c r="B6324" s="1">
        <v>6322</v>
      </c>
      <c r="C6324" s="1">
        <v>75</v>
      </c>
      <c r="D6324" s="1">
        <v>0.14840507220695101</v>
      </c>
    </row>
    <row r="6325" spans="2:4">
      <c r="B6325" s="1">
        <v>6323</v>
      </c>
      <c r="C6325" s="1">
        <v>75</v>
      </c>
      <c r="D6325" s="1">
        <v>0.14834943059922301</v>
      </c>
    </row>
    <row r="6326" spans="2:4">
      <c r="B6326" s="1">
        <v>6324</v>
      </c>
      <c r="C6326" s="1">
        <v>75</v>
      </c>
      <c r="D6326" s="1">
        <v>0.14829380985323701</v>
      </c>
    </row>
    <row r="6327" spans="2:4">
      <c r="B6327" s="1">
        <v>6325</v>
      </c>
      <c r="C6327" s="1">
        <v>75</v>
      </c>
      <c r="D6327" s="1">
        <v>0.14823820996117301</v>
      </c>
    </row>
    <row r="6328" spans="2:4">
      <c r="B6328" s="1">
        <v>6326</v>
      </c>
      <c r="C6328" s="1">
        <v>75</v>
      </c>
      <c r="D6328" s="1">
        <v>0.148182630915212</v>
      </c>
    </row>
    <row r="6329" spans="2:4">
      <c r="B6329" s="1">
        <v>6327</v>
      </c>
      <c r="C6329" s="1">
        <v>75</v>
      </c>
      <c r="D6329" s="1">
        <v>0.148127072707538</v>
      </c>
    </row>
    <row r="6330" spans="2:4">
      <c r="B6330" s="1">
        <v>6328</v>
      </c>
      <c r="C6330" s="1">
        <v>75</v>
      </c>
      <c r="D6330" s="1">
        <v>0.14807153533033801</v>
      </c>
    </row>
    <row r="6331" spans="2:4">
      <c r="B6331" s="1">
        <v>6329</v>
      </c>
      <c r="C6331" s="1">
        <v>75</v>
      </c>
      <c r="D6331" s="1">
        <v>0.14801601877580201</v>
      </c>
    </row>
    <row r="6332" spans="2:4">
      <c r="B6332" s="1">
        <v>6330</v>
      </c>
      <c r="C6332" s="1">
        <v>75</v>
      </c>
      <c r="D6332" s="1">
        <v>0.147960523036123</v>
      </c>
    </row>
    <row r="6333" spans="2:4">
      <c r="B6333" s="1">
        <v>6331</v>
      </c>
      <c r="C6333" s="1">
        <v>75</v>
      </c>
      <c r="D6333" s="1">
        <v>0.147905048103496</v>
      </c>
    </row>
    <row r="6334" spans="2:4">
      <c r="B6334" s="1">
        <v>6332</v>
      </c>
      <c r="C6334" s="1">
        <v>8</v>
      </c>
      <c r="D6334" s="1">
        <v>0.14789913200510399</v>
      </c>
    </row>
    <row r="6335" spans="2:4">
      <c r="B6335" s="1">
        <v>6333</v>
      </c>
      <c r="C6335" s="1">
        <v>75</v>
      </c>
      <c r="D6335" s="1">
        <v>0.14784368008985599</v>
      </c>
    </row>
    <row r="6336" spans="2:4">
      <c r="B6336" s="1">
        <v>6334</v>
      </c>
      <c r="C6336" s="1">
        <v>75</v>
      </c>
      <c r="D6336" s="1">
        <v>0.14778824896522999</v>
      </c>
    </row>
    <row r="6337" spans="2:4">
      <c r="B6337" s="1">
        <v>6335</v>
      </c>
      <c r="C6337" s="1">
        <v>75</v>
      </c>
      <c r="D6337" s="1">
        <v>0.14773283862343001</v>
      </c>
    </row>
    <row r="6338" spans="2:4">
      <c r="B6338" s="1">
        <v>6336</v>
      </c>
      <c r="C6338" s="1">
        <v>25</v>
      </c>
      <c r="D6338" s="1">
        <v>0.147714373126555</v>
      </c>
    </row>
    <row r="6339" spans="2:4">
      <c r="B6339" s="1">
        <v>6337</v>
      </c>
      <c r="C6339" s="1">
        <v>7</v>
      </c>
      <c r="D6339" s="1">
        <v>0.147709203201045</v>
      </c>
    </row>
    <row r="6340" spans="2:4">
      <c r="B6340" s="1">
        <v>6338</v>
      </c>
      <c r="C6340" s="1">
        <v>75</v>
      </c>
      <c r="D6340" s="1">
        <v>0.14765382249592399</v>
      </c>
    </row>
    <row r="6341" spans="2:4">
      <c r="B6341" s="1">
        <v>6339</v>
      </c>
      <c r="C6341" s="1">
        <v>75</v>
      </c>
      <c r="D6341" s="1">
        <v>0.147598462554725</v>
      </c>
    </row>
    <row r="6342" spans="2:4">
      <c r="B6342" s="1">
        <v>6340</v>
      </c>
      <c r="C6342" s="1">
        <v>75</v>
      </c>
      <c r="D6342" s="1">
        <v>0.14754312336966499</v>
      </c>
    </row>
    <row r="6343" spans="2:4">
      <c r="B6343" s="1">
        <v>6341</v>
      </c>
      <c r="C6343" s="1">
        <v>75</v>
      </c>
      <c r="D6343" s="1">
        <v>0.14748780493295999</v>
      </c>
    </row>
    <row r="6344" spans="2:4">
      <c r="B6344" s="1">
        <v>6342</v>
      </c>
      <c r="C6344" s="1">
        <v>75</v>
      </c>
      <c r="D6344" s="1">
        <v>0.14743250723683099</v>
      </c>
    </row>
    <row r="6345" spans="2:4">
      <c r="B6345" s="1">
        <v>6343</v>
      </c>
      <c r="C6345" s="1">
        <v>75</v>
      </c>
      <c r="D6345" s="1">
        <v>0.147377230273503</v>
      </c>
    </row>
    <row r="6346" spans="2:4">
      <c r="B6346" s="1">
        <v>6344</v>
      </c>
      <c r="C6346" s="1">
        <v>75</v>
      </c>
      <c r="D6346" s="1">
        <v>0.147321974035201</v>
      </c>
    </row>
    <row r="6347" spans="2:4">
      <c r="B6347" s="1">
        <v>6345</v>
      </c>
      <c r="C6347" s="1">
        <v>75</v>
      </c>
      <c r="D6347" s="1">
        <v>0.147266738514156</v>
      </c>
    </row>
    <row r="6348" spans="2:4">
      <c r="B6348" s="1">
        <v>6346</v>
      </c>
      <c r="C6348" s="1">
        <v>75</v>
      </c>
      <c r="D6348" s="1">
        <v>0.14721152370259999</v>
      </c>
    </row>
    <row r="6349" spans="2:4">
      <c r="B6349" s="1">
        <v>6347</v>
      </c>
      <c r="C6349" s="1">
        <v>75</v>
      </c>
      <c r="D6349" s="1">
        <v>0.147156329592768</v>
      </c>
    </row>
    <row r="6350" spans="2:4">
      <c r="B6350" s="1">
        <v>6348</v>
      </c>
      <c r="C6350" s="1">
        <v>75</v>
      </c>
      <c r="D6350" s="1">
        <v>0.14710115617689901</v>
      </c>
    </row>
    <row r="6351" spans="2:4">
      <c r="B6351" s="1">
        <v>6349</v>
      </c>
      <c r="C6351" s="1">
        <v>75</v>
      </c>
      <c r="D6351" s="1">
        <v>0.14704600344723401</v>
      </c>
    </row>
    <row r="6352" spans="2:4">
      <c r="B6352" s="1">
        <v>6350</v>
      </c>
      <c r="C6352" s="1">
        <v>75</v>
      </c>
      <c r="D6352" s="1">
        <v>0.14699087139601599</v>
      </c>
    </row>
    <row r="6353" spans="2:4">
      <c r="B6353" s="1">
        <v>6351</v>
      </c>
      <c r="C6353" s="1">
        <v>75</v>
      </c>
      <c r="D6353" s="1">
        <v>0.14693576001549299</v>
      </c>
    </row>
    <row r="6354" spans="2:4">
      <c r="B6354" s="1">
        <v>6352</v>
      </c>
      <c r="C6354" s="1">
        <v>75</v>
      </c>
      <c r="D6354" s="1">
        <v>0.14688066929791499</v>
      </c>
    </row>
    <row r="6355" spans="2:4">
      <c r="B6355" s="1">
        <v>6353</v>
      </c>
      <c r="C6355" s="1">
        <v>75</v>
      </c>
      <c r="D6355" s="1">
        <v>0.14682559923553501</v>
      </c>
    </row>
    <row r="6356" spans="2:4">
      <c r="B6356" s="1">
        <v>6354</v>
      </c>
      <c r="C6356" s="1">
        <v>75</v>
      </c>
      <c r="D6356" s="1">
        <v>0.146770549820608</v>
      </c>
    </row>
    <row r="6357" spans="2:4">
      <c r="B6357" s="1">
        <v>6355</v>
      </c>
      <c r="C6357" s="1">
        <v>75</v>
      </c>
      <c r="D6357" s="1">
        <v>0.14671552104539301</v>
      </c>
    </row>
    <row r="6358" spans="2:4">
      <c r="B6358" s="1">
        <v>6356</v>
      </c>
      <c r="C6358" s="1">
        <v>75</v>
      </c>
      <c r="D6358" s="1">
        <v>0.14666051290215201</v>
      </c>
    </row>
    <row r="6359" spans="2:4">
      <c r="B6359" s="1">
        <v>6357</v>
      </c>
      <c r="C6359" s="1">
        <v>75</v>
      </c>
      <c r="D6359" s="1">
        <v>0.146605525383148</v>
      </c>
    </row>
    <row r="6360" spans="2:4">
      <c r="B6360" s="1">
        <v>6358</v>
      </c>
      <c r="C6360" s="1">
        <v>75</v>
      </c>
      <c r="D6360" s="1">
        <v>0.14655055848064999</v>
      </c>
    </row>
    <row r="6361" spans="2:4">
      <c r="B6361" s="1">
        <v>6359</v>
      </c>
      <c r="C6361" s="1">
        <v>75</v>
      </c>
      <c r="D6361" s="1">
        <v>0.146495612186928</v>
      </c>
    </row>
    <row r="6362" spans="2:4">
      <c r="B6362" s="1">
        <v>6360</v>
      </c>
      <c r="C6362" s="1">
        <v>56</v>
      </c>
      <c r="D6362" s="1">
        <v>0.14645459905508901</v>
      </c>
    </row>
    <row r="6363" spans="2:4">
      <c r="B6363" s="1">
        <v>6361</v>
      </c>
      <c r="C6363" s="1">
        <v>75</v>
      </c>
      <c r="D6363" s="1">
        <v>0.14639968873949499</v>
      </c>
    </row>
    <row r="6364" spans="2:4">
      <c r="B6364" s="1">
        <v>6362</v>
      </c>
      <c r="C6364" s="1">
        <v>70</v>
      </c>
      <c r="D6364" s="1">
        <v>0.14634845768631499</v>
      </c>
    </row>
    <row r="6365" spans="2:4">
      <c r="B6365" s="1">
        <v>6363</v>
      </c>
      <c r="C6365" s="1">
        <v>75</v>
      </c>
      <c r="D6365" s="1">
        <v>0.146293587166371</v>
      </c>
    </row>
    <row r="6366" spans="2:4">
      <c r="B6366" s="1">
        <v>6364</v>
      </c>
      <c r="C6366" s="1">
        <v>75</v>
      </c>
      <c r="D6366" s="1">
        <v>0.14623873721906699</v>
      </c>
    </row>
    <row r="6367" spans="2:4">
      <c r="B6367" s="1">
        <v>6365</v>
      </c>
      <c r="C6367" s="1">
        <v>75</v>
      </c>
      <c r="D6367" s="1">
        <v>0.146183907836687</v>
      </c>
    </row>
    <row r="6368" spans="2:4">
      <c r="B6368" s="1">
        <v>6366</v>
      </c>
      <c r="C6368" s="1">
        <v>75</v>
      </c>
      <c r="D6368" s="1">
        <v>0.14612909901152299</v>
      </c>
    </row>
    <row r="6369" spans="2:4">
      <c r="B6369" s="1">
        <v>6367</v>
      </c>
      <c r="C6369" s="1">
        <v>75</v>
      </c>
      <c r="D6369" s="1">
        <v>0.14607431073586599</v>
      </c>
    </row>
    <row r="6370" spans="2:4">
      <c r="B6370" s="1">
        <v>6368</v>
      </c>
      <c r="C6370" s="1">
        <v>75</v>
      </c>
      <c r="D6370" s="1">
        <v>0.146019543002012</v>
      </c>
    </row>
    <row r="6371" spans="2:4">
      <c r="B6371" s="1">
        <v>6369</v>
      </c>
      <c r="C6371" s="1">
        <v>75</v>
      </c>
      <c r="D6371" s="1">
        <v>0.14596479580225999</v>
      </c>
    </row>
    <row r="6372" spans="2:4">
      <c r="B6372" s="1">
        <v>6370</v>
      </c>
      <c r="C6372" s="1">
        <v>75</v>
      </c>
      <c r="D6372" s="1">
        <v>0.145910069128909</v>
      </c>
    </row>
    <row r="6373" spans="2:4">
      <c r="B6373" s="1">
        <v>6371</v>
      </c>
      <c r="C6373" s="1">
        <v>75</v>
      </c>
      <c r="D6373" s="1">
        <v>0.14585536297426499</v>
      </c>
    </row>
    <row r="6374" spans="2:4">
      <c r="B6374" s="1">
        <v>6372</v>
      </c>
      <c r="C6374" s="1">
        <v>75</v>
      </c>
      <c r="D6374" s="1">
        <v>0.14580067733063401</v>
      </c>
    </row>
    <row r="6375" spans="2:4">
      <c r="B6375" s="1">
        <v>6373</v>
      </c>
      <c r="C6375" s="1">
        <v>75</v>
      </c>
      <c r="D6375" s="1">
        <v>0.14574601219032601</v>
      </c>
    </row>
    <row r="6376" spans="2:4">
      <c r="B6376" s="1">
        <v>6374</v>
      </c>
      <c r="C6376" s="1">
        <v>75</v>
      </c>
      <c r="D6376" s="1">
        <v>0.14569136754565401</v>
      </c>
    </row>
    <row r="6377" spans="2:4">
      <c r="B6377" s="1">
        <v>6375</v>
      </c>
      <c r="C6377" s="1">
        <v>75</v>
      </c>
      <c r="D6377" s="1">
        <v>0.14563674338893301</v>
      </c>
    </row>
    <row r="6378" spans="2:4">
      <c r="B6378" s="1">
        <v>6376</v>
      </c>
      <c r="C6378" s="1">
        <v>75</v>
      </c>
      <c r="D6378" s="1">
        <v>0.14558213971248199</v>
      </c>
    </row>
    <row r="6379" spans="2:4">
      <c r="B6379" s="1">
        <v>6377</v>
      </c>
      <c r="C6379" s="1">
        <v>75</v>
      </c>
      <c r="D6379" s="1">
        <v>0.14552755650862101</v>
      </c>
    </row>
    <row r="6380" spans="2:4">
      <c r="B6380" s="1">
        <v>6378</v>
      </c>
      <c r="C6380" s="1">
        <v>10</v>
      </c>
      <c r="D6380" s="1">
        <v>0.145520280294512</v>
      </c>
    </row>
    <row r="6381" spans="2:4">
      <c r="B6381" s="1">
        <v>6379</v>
      </c>
      <c r="C6381" s="1">
        <v>75</v>
      </c>
      <c r="D6381" s="1">
        <v>0.14546572028364299</v>
      </c>
    </row>
    <row r="6382" spans="2:4">
      <c r="B6382" s="1">
        <v>6380</v>
      </c>
      <c r="C6382" s="1">
        <v>75</v>
      </c>
      <c r="D6382" s="1">
        <v>0.14541118072899301</v>
      </c>
    </row>
    <row r="6383" spans="2:4">
      <c r="B6383" s="1">
        <v>6381</v>
      </c>
      <c r="C6383" s="1">
        <v>75</v>
      </c>
      <c r="D6383" s="1">
        <v>0.14535666162289201</v>
      </c>
    </row>
    <row r="6384" spans="2:4">
      <c r="B6384" s="1">
        <v>6382</v>
      </c>
      <c r="C6384" s="1">
        <v>75</v>
      </c>
      <c r="D6384" s="1">
        <v>0.14530216295767501</v>
      </c>
    </row>
    <row r="6385" spans="2:4">
      <c r="B6385" s="1">
        <v>6383</v>
      </c>
      <c r="C6385" s="1">
        <v>75</v>
      </c>
      <c r="D6385" s="1">
        <v>0.14524768472567701</v>
      </c>
    </row>
    <row r="6386" spans="2:4">
      <c r="B6386" s="1">
        <v>6384</v>
      </c>
      <c r="C6386" s="1">
        <v>75</v>
      </c>
      <c r="D6386" s="1">
        <v>0.145193226919237</v>
      </c>
    </row>
    <row r="6387" spans="2:4">
      <c r="B6387" s="1">
        <v>6385</v>
      </c>
      <c r="C6387" s="1">
        <v>75</v>
      </c>
      <c r="D6387" s="1">
        <v>0.14513878953069601</v>
      </c>
    </row>
    <row r="6388" spans="2:4">
      <c r="B6388" s="1">
        <v>6386</v>
      </c>
      <c r="C6388" s="1">
        <v>75</v>
      </c>
      <c r="D6388" s="1">
        <v>0.1450843725524</v>
      </c>
    </row>
    <row r="6389" spans="2:4">
      <c r="B6389" s="1">
        <v>6387</v>
      </c>
      <c r="C6389" s="1">
        <v>75</v>
      </c>
      <c r="D6389" s="1">
        <v>0.14502997597669701</v>
      </c>
    </row>
    <row r="6390" spans="2:4">
      <c r="B6390" s="1">
        <v>6388</v>
      </c>
      <c r="C6390" s="1">
        <v>75</v>
      </c>
      <c r="D6390" s="1">
        <v>0.14497559979593599</v>
      </c>
    </row>
    <row r="6391" spans="2:4">
      <c r="B6391" s="1">
        <v>6389</v>
      </c>
      <c r="C6391" s="1">
        <v>75</v>
      </c>
      <c r="D6391" s="1">
        <v>0.14492124400247</v>
      </c>
    </row>
    <row r="6392" spans="2:4">
      <c r="B6392" s="1">
        <v>6390</v>
      </c>
      <c r="C6392" s="1">
        <v>75</v>
      </c>
      <c r="D6392" s="1">
        <v>0.144866908588657</v>
      </c>
    </row>
    <row r="6393" spans="2:4">
      <c r="B6393" s="1">
        <v>6391</v>
      </c>
      <c r="C6393" s="1">
        <v>54</v>
      </c>
      <c r="D6393" s="1">
        <v>0.144827799705503</v>
      </c>
    </row>
    <row r="6394" spans="2:4">
      <c r="B6394" s="1">
        <v>6392</v>
      </c>
      <c r="C6394" s="1">
        <v>75</v>
      </c>
      <c r="D6394" s="1">
        <v>0.14477349932681899</v>
      </c>
    </row>
    <row r="6395" spans="2:4">
      <c r="B6395" s="1">
        <v>6393</v>
      </c>
      <c r="C6395" s="1">
        <v>75</v>
      </c>
      <c r="D6395" s="1">
        <v>0.14471921930701101</v>
      </c>
    </row>
    <row r="6396" spans="2:4">
      <c r="B6396" s="1">
        <v>6394</v>
      </c>
      <c r="C6396" s="1">
        <v>3</v>
      </c>
      <c r="D6396" s="1">
        <v>0.14471704852957501</v>
      </c>
    </row>
    <row r="6397" spans="2:4">
      <c r="B6397" s="1">
        <v>6395</v>
      </c>
      <c r="C6397" s="1">
        <v>75</v>
      </c>
      <c r="D6397" s="1">
        <v>0.14466278967490001</v>
      </c>
    </row>
    <row r="6398" spans="2:4">
      <c r="B6398" s="1">
        <v>6396</v>
      </c>
      <c r="C6398" s="1">
        <v>40</v>
      </c>
      <c r="D6398" s="1">
        <v>0.144633859937711</v>
      </c>
    </row>
    <row r="6399" spans="2:4">
      <c r="B6399" s="1">
        <v>6397</v>
      </c>
      <c r="C6399" s="1">
        <v>75</v>
      </c>
      <c r="D6399" s="1">
        <v>0.14457963227298701</v>
      </c>
    </row>
    <row r="6400" spans="2:4">
      <c r="B6400" s="1">
        <v>6398</v>
      </c>
      <c r="C6400" s="1">
        <v>75</v>
      </c>
      <c r="D6400" s="1">
        <v>0.144525424939876</v>
      </c>
    </row>
    <row r="6401" spans="2:4">
      <c r="B6401" s="1">
        <v>6399</v>
      </c>
      <c r="C6401" s="1">
        <v>75</v>
      </c>
      <c r="D6401" s="1">
        <v>0.144471237930755</v>
      </c>
    </row>
    <row r="6402" spans="2:4">
      <c r="B6402" s="1">
        <v>6400</v>
      </c>
      <c r="C6402" s="1">
        <v>40</v>
      </c>
      <c r="D6402" s="1">
        <v>0.14444234650017901</v>
      </c>
    </row>
    <row r="6403" spans="2:4">
      <c r="B6403" s="1">
        <v>6401</v>
      </c>
      <c r="C6403" s="1">
        <v>75</v>
      </c>
      <c r="D6403" s="1">
        <v>0.14438819063971001</v>
      </c>
    </row>
    <row r="6404" spans="2:4">
      <c r="B6404" s="1">
        <v>6402</v>
      </c>
      <c r="C6404" s="1">
        <v>75</v>
      </c>
      <c r="D6404" s="1">
        <v>0.14433405508393199</v>
      </c>
    </row>
    <row r="6405" spans="2:4">
      <c r="B6405" s="1">
        <v>6403</v>
      </c>
      <c r="C6405" s="1">
        <v>28</v>
      </c>
      <c r="D6405" s="1">
        <v>0.14431384968011801</v>
      </c>
    </row>
    <row r="6406" spans="2:4">
      <c r="B6406" s="1">
        <v>6404</v>
      </c>
      <c r="C6406" s="1">
        <v>75</v>
      </c>
      <c r="D6406" s="1">
        <v>0.144259741997042</v>
      </c>
    </row>
    <row r="6407" spans="2:4">
      <c r="B6407" s="1">
        <v>6405</v>
      </c>
      <c r="C6407" s="1">
        <v>75</v>
      </c>
      <c r="D6407" s="1">
        <v>0.14420565460059501</v>
      </c>
    </row>
    <row r="6408" spans="2:4">
      <c r="B6408" s="1">
        <v>6406</v>
      </c>
      <c r="C6408" s="1">
        <v>75</v>
      </c>
      <c r="D6408" s="1">
        <v>0.14415158748317</v>
      </c>
    </row>
    <row r="6409" spans="2:4">
      <c r="B6409" s="1">
        <v>6407</v>
      </c>
      <c r="C6409" s="1">
        <v>75</v>
      </c>
      <c r="D6409" s="1">
        <v>0.14409754063716301</v>
      </c>
    </row>
    <row r="6410" spans="2:4">
      <c r="B6410" s="1">
        <v>6408</v>
      </c>
      <c r="C6410" s="1">
        <v>75</v>
      </c>
      <c r="D6410" s="1">
        <v>0.14404351405497501</v>
      </c>
    </row>
    <row r="6411" spans="2:4">
      <c r="B6411" s="1">
        <v>6409</v>
      </c>
      <c r="C6411" s="1">
        <v>75</v>
      </c>
      <c r="D6411" s="1">
        <v>0.14398950772900701</v>
      </c>
    </row>
    <row r="6412" spans="2:4">
      <c r="B6412" s="1">
        <v>6410</v>
      </c>
      <c r="C6412" s="1">
        <v>75</v>
      </c>
      <c r="D6412" s="1">
        <v>0.14393552165166501</v>
      </c>
    </row>
    <row r="6413" spans="2:4">
      <c r="B6413" s="1">
        <v>6411</v>
      </c>
      <c r="C6413" s="1">
        <v>23</v>
      </c>
      <c r="D6413" s="1">
        <v>0.14391896997703499</v>
      </c>
    </row>
    <row r="6414" spans="2:4">
      <c r="B6414" s="1">
        <v>6412</v>
      </c>
      <c r="C6414" s="1">
        <v>75</v>
      </c>
      <c r="D6414" s="1">
        <v>0.14386501034645799</v>
      </c>
    </row>
    <row r="6415" spans="2:4">
      <c r="B6415" s="1">
        <v>6413</v>
      </c>
      <c r="C6415" s="1">
        <v>35</v>
      </c>
      <c r="D6415" s="1">
        <v>0.143839836109521</v>
      </c>
    </row>
    <row r="6416" spans="2:4">
      <c r="B6416" s="1">
        <v>6414</v>
      </c>
      <c r="C6416" s="1">
        <v>75</v>
      </c>
      <c r="D6416" s="1">
        <v>0.143785906148654</v>
      </c>
    </row>
    <row r="6417" spans="2:4">
      <c r="B6417" s="1">
        <v>6415</v>
      </c>
      <c r="C6417" s="1">
        <v>75</v>
      </c>
      <c r="D6417" s="1">
        <v>0.143731996407782</v>
      </c>
    </row>
    <row r="6418" spans="2:4">
      <c r="B6418" s="1">
        <v>6416</v>
      </c>
      <c r="C6418" s="1">
        <v>75</v>
      </c>
      <c r="D6418" s="1">
        <v>0.143678106879323</v>
      </c>
    </row>
    <row r="6419" spans="2:4">
      <c r="B6419" s="1">
        <v>6417</v>
      </c>
      <c r="C6419" s="1">
        <v>75</v>
      </c>
      <c r="D6419" s="1">
        <v>0.143624237555699</v>
      </c>
    </row>
    <row r="6420" spans="2:4">
      <c r="B6420" s="1">
        <v>6418</v>
      </c>
      <c r="C6420" s="1">
        <v>75</v>
      </c>
      <c r="D6420" s="1">
        <v>0.14357038842933401</v>
      </c>
    </row>
    <row r="6421" spans="2:4">
      <c r="B6421" s="1">
        <v>6419</v>
      </c>
      <c r="C6421" s="1">
        <v>75</v>
      </c>
      <c r="D6421" s="1">
        <v>0.14351655949265699</v>
      </c>
    </row>
    <row r="6422" spans="2:4">
      <c r="B6422" s="1">
        <v>6420</v>
      </c>
      <c r="C6422" s="1">
        <v>75</v>
      </c>
      <c r="D6422" s="1">
        <v>0.143462750738097</v>
      </c>
    </row>
    <row r="6423" spans="2:4">
      <c r="B6423" s="1">
        <v>6421</v>
      </c>
      <c r="C6423" s="1">
        <v>75</v>
      </c>
      <c r="D6423" s="1">
        <v>0.14340896215808699</v>
      </c>
    </row>
    <row r="6424" spans="2:4">
      <c r="B6424" s="1">
        <v>6422</v>
      </c>
      <c r="C6424" s="1">
        <v>75</v>
      </c>
      <c r="D6424" s="1">
        <v>0.143355193745064</v>
      </c>
    </row>
    <row r="6425" spans="2:4">
      <c r="B6425" s="1">
        <v>6423</v>
      </c>
      <c r="C6425" s="1">
        <v>75</v>
      </c>
      <c r="D6425" s="1">
        <v>0.14330144549146601</v>
      </c>
    </row>
    <row r="6426" spans="2:4">
      <c r="B6426" s="1">
        <v>6424</v>
      </c>
      <c r="C6426" s="1">
        <v>75</v>
      </c>
      <c r="D6426" s="1">
        <v>0.14324771738973499</v>
      </c>
    </row>
    <row r="6427" spans="2:4">
      <c r="B6427" s="1">
        <v>6425</v>
      </c>
      <c r="C6427" s="1">
        <v>75</v>
      </c>
      <c r="D6427" s="1">
        <v>0.143194009432315</v>
      </c>
    </row>
    <row r="6428" spans="2:4">
      <c r="B6428" s="1">
        <v>6426</v>
      </c>
      <c r="C6428" s="1">
        <v>19</v>
      </c>
      <c r="D6428" s="1">
        <v>0.14318040661355599</v>
      </c>
    </row>
    <row r="6429" spans="2:4">
      <c r="B6429" s="1">
        <v>6427</v>
      </c>
      <c r="C6429" s="1">
        <v>75</v>
      </c>
      <c r="D6429" s="1">
        <v>0.14312672389300701</v>
      </c>
    </row>
    <row r="6430" spans="2:4">
      <c r="B6430" s="1">
        <v>6428</v>
      </c>
      <c r="C6430" s="1">
        <v>75</v>
      </c>
      <c r="D6430" s="1">
        <v>0.143073061299756</v>
      </c>
    </row>
    <row r="6431" spans="2:4">
      <c r="B6431" s="1">
        <v>6429</v>
      </c>
      <c r="C6431" s="1">
        <v>75</v>
      </c>
      <c r="D6431" s="1">
        <v>0.14301941882625399</v>
      </c>
    </row>
    <row r="6432" spans="2:4">
      <c r="B6432" s="1">
        <v>6430</v>
      </c>
      <c r="C6432" s="1">
        <v>75</v>
      </c>
      <c r="D6432" s="1">
        <v>0.14296579646495899</v>
      </c>
    </row>
    <row r="6433" spans="2:4">
      <c r="B6433" s="1">
        <v>6431</v>
      </c>
      <c r="C6433" s="1">
        <v>75</v>
      </c>
      <c r="D6433" s="1">
        <v>0.14291219420833001</v>
      </c>
    </row>
    <row r="6434" spans="2:4">
      <c r="B6434" s="1">
        <v>6432</v>
      </c>
      <c r="C6434" s="1">
        <v>75</v>
      </c>
      <c r="D6434" s="1">
        <v>0.14285861204882799</v>
      </c>
    </row>
    <row r="6435" spans="2:4">
      <c r="B6435" s="1">
        <v>6433</v>
      </c>
      <c r="C6435" s="1">
        <v>75</v>
      </c>
      <c r="D6435" s="1">
        <v>0.14280504997891999</v>
      </c>
    </row>
    <row r="6436" spans="2:4">
      <c r="B6436" s="1">
        <v>6434</v>
      </c>
      <c r="C6436" s="1">
        <v>75</v>
      </c>
      <c r="D6436" s="1">
        <v>0.142751507991073</v>
      </c>
    </row>
    <row r="6437" spans="2:4">
      <c r="B6437" s="1">
        <v>6435</v>
      </c>
      <c r="C6437" s="1">
        <v>75</v>
      </c>
      <c r="D6437" s="1">
        <v>0.14269798607775699</v>
      </c>
    </row>
    <row r="6438" spans="2:4">
      <c r="B6438" s="1">
        <v>6436</v>
      </c>
      <c r="C6438" s="1">
        <v>5</v>
      </c>
      <c r="D6438" s="1">
        <v>0.14269441866377899</v>
      </c>
    </row>
    <row r="6439" spans="2:4">
      <c r="B6439" s="1">
        <v>6437</v>
      </c>
      <c r="C6439" s="1">
        <v>75</v>
      </c>
      <c r="D6439" s="1">
        <v>0.14264091815500099</v>
      </c>
    </row>
    <row r="6440" spans="2:4">
      <c r="B6440" s="1">
        <v>6438</v>
      </c>
      <c r="C6440" s="1">
        <v>47</v>
      </c>
      <c r="D6440" s="1">
        <v>0.142607401393816</v>
      </c>
    </row>
    <row r="6441" spans="2:4">
      <c r="B6441" s="1">
        <v>6439</v>
      </c>
      <c r="C6441" s="1">
        <v>75</v>
      </c>
      <c r="D6441" s="1">
        <v>0.14255393351047799</v>
      </c>
    </row>
    <row r="6442" spans="2:4">
      <c r="B6442" s="1">
        <v>6440</v>
      </c>
      <c r="C6442" s="1">
        <v>6</v>
      </c>
      <c r="D6442" s="1">
        <v>0.14254965694593</v>
      </c>
    </row>
    <row r="6443" spans="2:4">
      <c r="B6443" s="1">
        <v>6441</v>
      </c>
      <c r="C6443" s="1">
        <v>60</v>
      </c>
      <c r="D6443" s="1">
        <v>0.14250689835605901</v>
      </c>
    </row>
    <row r="6444" spans="2:4">
      <c r="B6444" s="1">
        <v>6442</v>
      </c>
      <c r="C6444" s="1">
        <v>75</v>
      </c>
      <c r="D6444" s="1">
        <v>0.142453468154388</v>
      </c>
    </row>
    <row r="6445" spans="2:4">
      <c r="B6445" s="1">
        <v>6443</v>
      </c>
      <c r="C6445" s="1">
        <v>75</v>
      </c>
      <c r="D6445" s="1">
        <v>0.142400057985337</v>
      </c>
    </row>
    <row r="6446" spans="2:4">
      <c r="B6446" s="1">
        <v>6444</v>
      </c>
      <c r="C6446" s="1">
        <v>75</v>
      </c>
      <c r="D6446" s="1">
        <v>0.14234666784139399</v>
      </c>
    </row>
    <row r="6447" spans="2:4">
      <c r="B6447" s="1">
        <v>6445</v>
      </c>
      <c r="C6447" s="1">
        <v>75</v>
      </c>
      <c r="D6447" s="1">
        <v>0.142293297715052</v>
      </c>
    </row>
    <row r="6448" spans="2:4">
      <c r="B6448" s="1">
        <v>6446</v>
      </c>
      <c r="C6448" s="1">
        <v>75</v>
      </c>
      <c r="D6448" s="1">
        <v>0.14223994759880501</v>
      </c>
    </row>
    <row r="6449" spans="2:4">
      <c r="B6449" s="1">
        <v>6447</v>
      </c>
      <c r="C6449" s="1">
        <v>75</v>
      </c>
      <c r="D6449" s="1">
        <v>0.14218661748515099</v>
      </c>
    </row>
    <row r="6450" spans="2:4">
      <c r="B6450" s="1">
        <v>6448</v>
      </c>
      <c r="C6450" s="1">
        <v>75</v>
      </c>
      <c r="D6450" s="1">
        <v>0.14213330736659099</v>
      </c>
    </row>
    <row r="6451" spans="2:4">
      <c r="B6451" s="1">
        <v>6449</v>
      </c>
      <c r="C6451" s="1">
        <v>75</v>
      </c>
      <c r="D6451" s="1">
        <v>0.14208001723562599</v>
      </c>
    </row>
    <row r="6452" spans="2:4">
      <c r="B6452" s="1">
        <v>6450</v>
      </c>
      <c r="C6452" s="1">
        <v>75</v>
      </c>
      <c r="D6452" s="1">
        <v>0.14202674708476501</v>
      </c>
    </row>
    <row r="6453" spans="2:4">
      <c r="B6453" s="1">
        <v>6451</v>
      </c>
      <c r="C6453" s="1">
        <v>75</v>
      </c>
      <c r="D6453" s="1">
        <v>0.14197349690651501</v>
      </c>
    </row>
    <row r="6454" spans="2:4">
      <c r="B6454" s="1">
        <v>6452</v>
      </c>
      <c r="C6454" s="1">
        <v>75</v>
      </c>
      <c r="D6454" s="1">
        <v>0.141920266693387</v>
      </c>
    </row>
    <row r="6455" spans="2:4">
      <c r="B6455" s="1">
        <v>6453</v>
      </c>
      <c r="C6455" s="1">
        <v>75</v>
      </c>
      <c r="D6455" s="1">
        <v>0.14186705643789699</v>
      </c>
    </row>
    <row r="6456" spans="2:4">
      <c r="B6456" s="1">
        <v>6454</v>
      </c>
      <c r="C6456" s="1">
        <v>75</v>
      </c>
      <c r="D6456" s="1">
        <v>0.141813866132563</v>
      </c>
    </row>
    <row r="6457" spans="2:4">
      <c r="B6457" s="1">
        <v>6455</v>
      </c>
      <c r="C6457" s="1">
        <v>75</v>
      </c>
      <c r="D6457" s="1">
        <v>0.14176069576990299</v>
      </c>
    </row>
    <row r="6458" spans="2:4">
      <c r="B6458" s="1">
        <v>6456</v>
      </c>
      <c r="C6458" s="1">
        <v>75</v>
      </c>
      <c r="D6458" s="1">
        <v>0.14170754534244001</v>
      </c>
    </row>
    <row r="6459" spans="2:4">
      <c r="B6459" s="1">
        <v>6457</v>
      </c>
      <c r="C6459" s="1">
        <v>75</v>
      </c>
      <c r="D6459" s="1">
        <v>0.141654414842701</v>
      </c>
    </row>
    <row r="6460" spans="2:4">
      <c r="B6460" s="1">
        <v>6458</v>
      </c>
      <c r="C6460" s="1">
        <v>75</v>
      </c>
      <c r="D6460" s="1">
        <v>0.14160130426321499</v>
      </c>
    </row>
    <row r="6461" spans="2:4">
      <c r="B6461" s="1">
        <v>6459</v>
      </c>
      <c r="C6461" s="1">
        <v>75</v>
      </c>
      <c r="D6461" s="1">
        <v>0.14154821359651101</v>
      </c>
    </row>
    <row r="6462" spans="2:4">
      <c r="B6462" s="1">
        <v>6460</v>
      </c>
      <c r="C6462" s="1">
        <v>75</v>
      </c>
      <c r="D6462" s="1">
        <v>0.14149514283512499</v>
      </c>
    </row>
    <row r="6463" spans="2:4">
      <c r="B6463" s="1">
        <v>6461</v>
      </c>
      <c r="C6463" s="1">
        <v>75</v>
      </c>
      <c r="D6463" s="1">
        <v>0.14144209197159199</v>
      </c>
    </row>
    <row r="6464" spans="2:4">
      <c r="B6464" s="1">
        <v>6462</v>
      </c>
      <c r="C6464" s="1">
        <v>75</v>
      </c>
      <c r="D6464" s="1">
        <v>0.141389060998454</v>
      </c>
    </row>
    <row r="6465" spans="2:4">
      <c r="B6465" s="1">
        <v>6463</v>
      </c>
      <c r="C6465" s="1">
        <v>75</v>
      </c>
      <c r="D6465" s="1">
        <v>0.14133604990825199</v>
      </c>
    </row>
    <row r="6466" spans="2:4">
      <c r="B6466" s="1">
        <v>6464</v>
      </c>
      <c r="C6466" s="1">
        <v>75</v>
      </c>
      <c r="D6466" s="1">
        <v>0.141283058693532</v>
      </c>
    </row>
    <row r="6467" spans="2:4">
      <c r="B6467" s="1">
        <v>6465</v>
      </c>
      <c r="C6467" s="1">
        <v>75</v>
      </c>
      <c r="D6467" s="1">
        <v>0.141230087346841</v>
      </c>
    </row>
    <row r="6468" spans="2:4">
      <c r="B6468" s="1">
        <v>6466</v>
      </c>
      <c r="C6468" s="1">
        <v>75</v>
      </c>
      <c r="D6468" s="1">
        <v>0.141177135860731</v>
      </c>
    </row>
    <row r="6469" spans="2:4">
      <c r="B6469" s="1">
        <v>6467</v>
      </c>
      <c r="C6469" s="1">
        <v>75</v>
      </c>
      <c r="D6469" s="1">
        <v>0.14112420422775501</v>
      </c>
    </row>
    <row r="6470" spans="2:4">
      <c r="B6470" s="1">
        <v>6468</v>
      </c>
      <c r="C6470" s="1">
        <v>75</v>
      </c>
      <c r="D6470" s="1">
        <v>0.14107129244047001</v>
      </c>
    </row>
    <row r="6471" spans="2:4">
      <c r="B6471" s="1">
        <v>6469</v>
      </c>
      <c r="C6471" s="1">
        <v>75</v>
      </c>
      <c r="D6471" s="1">
        <v>0.14101840049143499</v>
      </c>
    </row>
    <row r="6472" spans="2:4">
      <c r="B6472" s="1">
        <v>6470</v>
      </c>
      <c r="C6472" s="1">
        <v>49</v>
      </c>
      <c r="D6472" s="1">
        <v>0.14098385512893</v>
      </c>
    </row>
    <row r="6473" spans="2:4">
      <c r="B6473" s="1">
        <v>6471</v>
      </c>
      <c r="C6473" s="1">
        <v>31</v>
      </c>
      <c r="D6473" s="1">
        <v>0.140962004270243</v>
      </c>
    </row>
    <row r="6474" spans="2:4">
      <c r="B6474" s="1">
        <v>6472</v>
      </c>
      <c r="C6474" s="1">
        <v>75</v>
      </c>
      <c r="D6474" s="1">
        <v>0.14090915329669099</v>
      </c>
    </row>
    <row r="6475" spans="2:4">
      <c r="B6475" s="1">
        <v>6473</v>
      </c>
      <c r="C6475" s="1">
        <v>1</v>
      </c>
      <c r="D6475" s="1">
        <v>0.14090844875092501</v>
      </c>
    </row>
    <row r="6476" spans="2:4">
      <c r="B6476" s="1">
        <v>6474</v>
      </c>
      <c r="C6476" s="1">
        <v>17</v>
      </c>
      <c r="D6476" s="1">
        <v>0.14089647201185701</v>
      </c>
    </row>
    <row r="6477" spans="2:4">
      <c r="B6477" s="1">
        <v>6475</v>
      </c>
      <c r="C6477" s="1">
        <v>75</v>
      </c>
      <c r="D6477" s="1">
        <v>0.14084364560835599</v>
      </c>
    </row>
    <row r="6478" spans="2:4">
      <c r="B6478" s="1">
        <v>6476</v>
      </c>
      <c r="C6478" s="1">
        <v>75</v>
      </c>
      <c r="D6478" s="1">
        <v>0.14079083901109199</v>
      </c>
    </row>
    <row r="6479" spans="2:4">
      <c r="B6479" s="1">
        <v>6477</v>
      </c>
      <c r="C6479" s="1">
        <v>60</v>
      </c>
      <c r="D6479" s="1">
        <v>0.140748607988781</v>
      </c>
    </row>
    <row r="6480" spans="2:4">
      <c r="B6480" s="1">
        <v>6478</v>
      </c>
      <c r="C6480" s="1">
        <v>75</v>
      </c>
      <c r="D6480" s="1">
        <v>0.14069583702403099</v>
      </c>
    </row>
    <row r="6481" spans="2:4">
      <c r="B6481" s="1">
        <v>6479</v>
      </c>
      <c r="C6481" s="1">
        <v>75</v>
      </c>
      <c r="D6481" s="1">
        <v>0.14064308584473301</v>
      </c>
    </row>
    <row r="6482" spans="2:4">
      <c r="B6482" s="1">
        <v>6480</v>
      </c>
      <c r="C6482" s="1">
        <v>75</v>
      </c>
      <c r="D6482" s="1">
        <v>0.14059035444346801</v>
      </c>
    </row>
    <row r="6483" spans="2:4">
      <c r="B6483" s="1">
        <v>6481</v>
      </c>
      <c r="C6483" s="1">
        <v>75</v>
      </c>
      <c r="D6483" s="1">
        <v>0.140537642812821</v>
      </c>
    </row>
    <row r="6484" spans="2:4">
      <c r="B6484" s="1">
        <v>6482</v>
      </c>
      <c r="C6484" s="1">
        <v>23</v>
      </c>
      <c r="D6484" s="1">
        <v>0.140521481872767</v>
      </c>
    </row>
    <row r="6485" spans="2:4">
      <c r="B6485" s="1">
        <v>6483</v>
      </c>
      <c r="C6485" s="1">
        <v>75</v>
      </c>
      <c r="D6485" s="1">
        <v>0.14046879606455601</v>
      </c>
    </row>
    <row r="6486" spans="2:4">
      <c r="B6486" s="1">
        <v>6484</v>
      </c>
      <c r="C6486" s="1">
        <v>75</v>
      </c>
      <c r="D6486" s="1">
        <v>0.14041613000986899</v>
      </c>
    </row>
    <row r="6487" spans="2:4">
      <c r="B6487" s="1">
        <v>6485</v>
      </c>
      <c r="C6487" s="1">
        <v>75</v>
      </c>
      <c r="D6487" s="1">
        <v>0.140363483701299</v>
      </c>
    </row>
    <row r="6488" spans="2:4">
      <c r="B6488" s="1">
        <v>6486</v>
      </c>
      <c r="C6488" s="1">
        <v>75</v>
      </c>
      <c r="D6488" s="1">
        <v>0.14031085713144201</v>
      </c>
    </row>
    <row r="6489" spans="2:4">
      <c r="B6489" s="1">
        <v>6487</v>
      </c>
      <c r="C6489" s="1">
        <v>75</v>
      </c>
      <c r="D6489" s="1">
        <v>0.14025825029289901</v>
      </c>
    </row>
    <row r="6490" spans="2:4">
      <c r="B6490" s="1">
        <v>6488</v>
      </c>
      <c r="C6490" s="1">
        <v>75</v>
      </c>
      <c r="D6490" s="1">
        <v>0.14020566317827199</v>
      </c>
    </row>
    <row r="6491" spans="2:4">
      <c r="B6491" s="1">
        <v>6489</v>
      </c>
      <c r="C6491" s="1">
        <v>75</v>
      </c>
      <c r="D6491" s="1">
        <v>0.14015309578016399</v>
      </c>
    </row>
    <row r="6492" spans="2:4">
      <c r="B6492" s="1">
        <v>6490</v>
      </c>
      <c r="C6492" s="1">
        <v>75</v>
      </c>
      <c r="D6492" s="1">
        <v>0.140100548091184</v>
      </c>
    </row>
    <row r="6493" spans="2:4">
      <c r="B6493" s="1">
        <v>6491</v>
      </c>
      <c r="C6493" s="1">
        <v>75</v>
      </c>
      <c r="D6493" s="1">
        <v>0.14004802010394299</v>
      </c>
    </row>
    <row r="6494" spans="2:4">
      <c r="B6494" s="1">
        <v>6492</v>
      </c>
      <c r="C6494" s="1">
        <v>75</v>
      </c>
      <c r="D6494" s="1">
        <v>0.13999551181105299</v>
      </c>
    </row>
    <row r="6495" spans="2:4">
      <c r="B6495" s="1">
        <v>6493</v>
      </c>
      <c r="C6495" s="1">
        <v>75</v>
      </c>
      <c r="D6495" s="1">
        <v>0.139943023205131</v>
      </c>
    </row>
    <row r="6496" spans="2:4">
      <c r="B6496" s="1">
        <v>6494</v>
      </c>
      <c r="C6496" s="1">
        <v>75</v>
      </c>
      <c r="D6496" s="1">
        <v>0.13989055427879399</v>
      </c>
    </row>
    <row r="6497" spans="2:4">
      <c r="B6497" s="1">
        <v>6495</v>
      </c>
      <c r="C6497" s="1">
        <v>75</v>
      </c>
      <c r="D6497" s="1">
        <v>0.13983810502466601</v>
      </c>
    </row>
    <row r="6498" spans="2:4">
      <c r="B6498" s="1">
        <v>6496</v>
      </c>
      <c r="C6498" s="1">
        <v>56</v>
      </c>
      <c r="D6498" s="1">
        <v>0.13979895573854201</v>
      </c>
    </row>
    <row r="6499" spans="2:4">
      <c r="B6499" s="1">
        <v>6497</v>
      </c>
      <c r="C6499" s="1">
        <v>69</v>
      </c>
      <c r="D6499" s="1">
        <v>0.139750733297105</v>
      </c>
    </row>
    <row r="6500" spans="2:4">
      <c r="B6500" s="1">
        <v>6498</v>
      </c>
      <c r="C6500" s="1">
        <v>75</v>
      </c>
      <c r="D6500" s="1">
        <v>0.13969833646614599</v>
      </c>
    </row>
    <row r="6501" spans="2:4">
      <c r="B6501" s="1">
        <v>6499</v>
      </c>
      <c r="C6501" s="1">
        <v>75</v>
      </c>
      <c r="D6501" s="1">
        <v>0.139645959280364</v>
      </c>
    </row>
    <row r="6502" spans="2:4">
      <c r="B6502" s="1">
        <v>6500</v>
      </c>
      <c r="C6502" s="1">
        <v>75</v>
      </c>
      <c r="D6502" s="1">
        <v>0.13959360173239299</v>
      </c>
    </row>
    <row r="6503" spans="2:4">
      <c r="B6503" s="1">
        <v>6501</v>
      </c>
      <c r="C6503" s="1">
        <v>75</v>
      </c>
      <c r="D6503" s="1">
        <v>0.139541263814871</v>
      </c>
    </row>
    <row r="6504" spans="2:4">
      <c r="B6504" s="1">
        <v>6502</v>
      </c>
      <c r="C6504" s="1">
        <v>75</v>
      </c>
      <c r="D6504" s="1">
        <v>0.139488945520437</v>
      </c>
    </row>
    <row r="6505" spans="2:4">
      <c r="B6505" s="1">
        <v>6503</v>
      </c>
      <c r="C6505" s="1">
        <v>75</v>
      </c>
      <c r="D6505" s="1">
        <v>0.13943664684173501</v>
      </c>
    </row>
    <row r="6506" spans="2:4">
      <c r="B6506" s="1">
        <v>6504</v>
      </c>
      <c r="C6506" s="1">
        <v>75</v>
      </c>
      <c r="D6506" s="1">
        <v>0.13938436777141</v>
      </c>
    </row>
    <row r="6507" spans="2:4">
      <c r="B6507" s="1">
        <v>6505</v>
      </c>
      <c r="C6507" s="1">
        <v>75</v>
      </c>
      <c r="D6507" s="1">
        <v>0.13933210830210899</v>
      </c>
    </row>
    <row r="6508" spans="2:4">
      <c r="B6508" s="1">
        <v>6506</v>
      </c>
      <c r="C6508" s="1">
        <v>36</v>
      </c>
      <c r="D6508" s="1">
        <v>0.13930703071697101</v>
      </c>
    </row>
    <row r="6509" spans="2:4">
      <c r="B6509" s="1">
        <v>6507</v>
      </c>
      <c r="C6509" s="1">
        <v>75</v>
      </c>
      <c r="D6509" s="1">
        <v>0.13925480024370099</v>
      </c>
    </row>
    <row r="6510" spans="2:4">
      <c r="B6510" s="1">
        <v>6508</v>
      </c>
      <c r="C6510" s="1">
        <v>75</v>
      </c>
      <c r="D6510" s="1">
        <v>0.13920258935323601</v>
      </c>
    </row>
    <row r="6511" spans="2:4">
      <c r="B6511" s="1">
        <v>6509</v>
      </c>
      <c r="C6511" s="1">
        <v>75</v>
      </c>
      <c r="D6511" s="1">
        <v>0.13915039803823301</v>
      </c>
    </row>
    <row r="6512" spans="2:4">
      <c r="B6512" s="1">
        <v>6510</v>
      </c>
      <c r="C6512" s="1">
        <v>75</v>
      </c>
      <c r="D6512" s="1">
        <v>0.13909822629135299</v>
      </c>
    </row>
    <row r="6513" spans="2:4">
      <c r="B6513" s="1">
        <v>6511</v>
      </c>
      <c r="C6513" s="1">
        <v>54</v>
      </c>
      <c r="D6513" s="1">
        <v>0.13906067474606201</v>
      </c>
    </row>
    <row r="6514" spans="2:4">
      <c r="B6514" s="1">
        <v>6512</v>
      </c>
      <c r="C6514" s="1">
        <v>19</v>
      </c>
      <c r="D6514" s="1">
        <v>0.139047464576428</v>
      </c>
    </row>
    <row r="6515" spans="2:4">
      <c r="B6515" s="1">
        <v>6513</v>
      </c>
      <c r="C6515" s="1">
        <v>75</v>
      </c>
      <c r="D6515" s="1">
        <v>0.13899533142245599</v>
      </c>
    </row>
    <row r="6516" spans="2:4">
      <c r="B6516" s="1">
        <v>6514</v>
      </c>
      <c r="C6516" s="1">
        <v>75</v>
      </c>
      <c r="D6516" s="1">
        <v>0.13894321781480101</v>
      </c>
    </row>
    <row r="6517" spans="2:4">
      <c r="B6517" s="1">
        <v>6515</v>
      </c>
      <c r="C6517" s="1">
        <v>75</v>
      </c>
      <c r="D6517" s="1">
        <v>0.13889112374613299</v>
      </c>
    </row>
    <row r="6518" spans="2:4">
      <c r="B6518" s="1">
        <v>6516</v>
      </c>
      <c r="C6518" s="1">
        <v>75</v>
      </c>
      <c r="D6518" s="1">
        <v>0.13883904920912701</v>
      </c>
    </row>
    <row r="6519" spans="2:4">
      <c r="B6519" s="1">
        <v>6517</v>
      </c>
      <c r="C6519" s="1">
        <v>75</v>
      </c>
      <c r="D6519" s="1">
        <v>0.13878699419646101</v>
      </c>
    </row>
    <row r="6520" spans="2:4">
      <c r="B6520" s="1">
        <v>6518</v>
      </c>
      <c r="C6520" s="1">
        <v>75</v>
      </c>
      <c r="D6520" s="1">
        <v>0.13873495870081301</v>
      </c>
    </row>
    <row r="6521" spans="2:4">
      <c r="B6521" s="1">
        <v>6519</v>
      </c>
      <c r="C6521" s="1">
        <v>75</v>
      </c>
      <c r="D6521" s="1">
        <v>0.138682942714867</v>
      </c>
    </row>
    <row r="6522" spans="2:4">
      <c r="B6522" s="1">
        <v>6520</v>
      </c>
      <c r="C6522" s="1">
        <v>75</v>
      </c>
      <c r="D6522" s="1">
        <v>0.13863094623130701</v>
      </c>
    </row>
    <row r="6523" spans="2:4">
      <c r="B6523" s="1">
        <v>6521</v>
      </c>
      <c r="C6523" s="1">
        <v>75</v>
      </c>
      <c r="D6523" s="1">
        <v>0.13857896924282201</v>
      </c>
    </row>
    <row r="6524" spans="2:4">
      <c r="B6524" s="1">
        <v>6522</v>
      </c>
      <c r="C6524" s="1">
        <v>75</v>
      </c>
      <c r="D6524" s="1">
        <v>0.138527011742102</v>
      </c>
    </row>
    <row r="6525" spans="2:4">
      <c r="B6525" s="1">
        <v>6523</v>
      </c>
      <c r="C6525" s="1">
        <v>10</v>
      </c>
      <c r="D6525" s="1">
        <v>0.13852008554735601</v>
      </c>
    </row>
    <row r="6526" spans="2:4">
      <c r="B6526" s="1">
        <v>6524</v>
      </c>
      <c r="C6526" s="1">
        <v>75</v>
      </c>
      <c r="D6526" s="1">
        <v>0.13846815012393701</v>
      </c>
    </row>
    <row r="6527" spans="2:4">
      <c r="B6527" s="1">
        <v>6525</v>
      </c>
      <c r="C6527" s="1">
        <v>75</v>
      </c>
      <c r="D6527" s="1">
        <v>0.13841623417269899</v>
      </c>
    </row>
    <row r="6528" spans="2:4">
      <c r="B6528" s="1">
        <v>6526</v>
      </c>
      <c r="C6528" s="1">
        <v>75</v>
      </c>
      <c r="D6528" s="1">
        <v>0.13836433768634199</v>
      </c>
    </row>
    <row r="6529" spans="2:4">
      <c r="B6529" s="1">
        <v>6527</v>
      </c>
      <c r="C6529" s="1">
        <v>75</v>
      </c>
      <c r="D6529" s="1">
        <v>0.138312460657568</v>
      </c>
    </row>
    <row r="6530" spans="2:4">
      <c r="B6530" s="1">
        <v>6528</v>
      </c>
      <c r="C6530" s="1">
        <v>75</v>
      </c>
      <c r="D6530" s="1">
        <v>0.138260603079081</v>
      </c>
    </row>
    <row r="6531" spans="2:4">
      <c r="B6531" s="1">
        <v>6529</v>
      </c>
      <c r="C6531" s="1">
        <v>75</v>
      </c>
      <c r="D6531" s="1">
        <v>0.138208764943588</v>
      </c>
    </row>
    <row r="6532" spans="2:4">
      <c r="B6532" s="1">
        <v>6530</v>
      </c>
      <c r="C6532" s="1">
        <v>75</v>
      </c>
      <c r="D6532" s="1">
        <v>0.13815694624380001</v>
      </c>
    </row>
    <row r="6533" spans="2:4">
      <c r="B6533" s="1">
        <v>6531</v>
      </c>
      <c r="C6533" s="1">
        <v>75</v>
      </c>
      <c r="D6533" s="1">
        <v>0.13810514697243101</v>
      </c>
    </row>
    <row r="6534" spans="2:4">
      <c r="B6534" s="1">
        <v>6532</v>
      </c>
      <c r="C6534" s="1">
        <v>75</v>
      </c>
      <c r="D6534" s="1">
        <v>0.13805336712219499</v>
      </c>
    </row>
    <row r="6535" spans="2:4">
      <c r="B6535" s="1">
        <v>6533</v>
      </c>
      <c r="C6535" s="1">
        <v>72</v>
      </c>
      <c r="D6535" s="1">
        <v>0.13800367673061201</v>
      </c>
    </row>
    <row r="6536" spans="2:4">
      <c r="B6536" s="1">
        <v>6534</v>
      </c>
      <c r="C6536" s="1">
        <v>75</v>
      </c>
      <c r="D6536" s="1">
        <v>0.137951934924678</v>
      </c>
    </row>
    <row r="6537" spans="2:4">
      <c r="B6537" s="1">
        <v>6535</v>
      </c>
      <c r="C6537" s="1">
        <v>75</v>
      </c>
      <c r="D6537" s="1">
        <v>0.13790021251833201</v>
      </c>
    </row>
    <row r="6538" spans="2:4">
      <c r="B6538" s="1">
        <v>6536</v>
      </c>
      <c r="C6538" s="1">
        <v>75</v>
      </c>
      <c r="D6538" s="1">
        <v>0.1378485095043</v>
      </c>
    </row>
    <row r="6539" spans="2:4">
      <c r="B6539" s="1">
        <v>6537</v>
      </c>
      <c r="C6539" s="1">
        <v>75</v>
      </c>
      <c r="D6539" s="1">
        <v>0.137796825875313</v>
      </c>
    </row>
    <row r="6540" spans="2:4">
      <c r="B6540" s="1">
        <v>6538</v>
      </c>
      <c r="C6540" s="1">
        <v>75</v>
      </c>
      <c r="D6540" s="1">
        <v>0.137745161624101</v>
      </c>
    </row>
    <row r="6541" spans="2:4">
      <c r="B6541" s="1">
        <v>6539</v>
      </c>
      <c r="C6541" s="1">
        <v>75</v>
      </c>
      <c r="D6541" s="1">
        <v>0.1376935167434</v>
      </c>
    </row>
    <row r="6542" spans="2:4">
      <c r="B6542" s="1">
        <v>6540</v>
      </c>
      <c r="C6542" s="1">
        <v>75</v>
      </c>
      <c r="D6542" s="1">
        <v>0.137641891225946</v>
      </c>
    </row>
    <row r="6543" spans="2:4">
      <c r="B6543" s="1">
        <v>6541</v>
      </c>
      <c r="C6543" s="1">
        <v>75</v>
      </c>
      <c r="D6543" s="1">
        <v>0.13759028506448101</v>
      </c>
    </row>
    <row r="6544" spans="2:4">
      <c r="B6544" s="1">
        <v>6542</v>
      </c>
      <c r="C6544" s="1">
        <v>75</v>
      </c>
      <c r="D6544" s="1">
        <v>0.137538698251746</v>
      </c>
    </row>
    <row r="6545" spans="2:4">
      <c r="B6545" s="1">
        <v>6543</v>
      </c>
      <c r="C6545" s="1">
        <v>75</v>
      </c>
      <c r="D6545" s="1">
        <v>0.13748713078048799</v>
      </c>
    </row>
    <row r="6546" spans="2:4">
      <c r="B6546" s="1">
        <v>6544</v>
      </c>
      <c r="C6546" s="1">
        <v>75</v>
      </c>
      <c r="D6546" s="1">
        <v>0.13743558264345401</v>
      </c>
    </row>
    <row r="6547" spans="2:4">
      <c r="B6547" s="1">
        <v>6545</v>
      </c>
      <c r="C6547" s="1">
        <v>75</v>
      </c>
      <c r="D6547" s="1">
        <v>0.137384053833396</v>
      </c>
    </row>
    <row r="6548" spans="2:4">
      <c r="B6548" s="1">
        <v>6546</v>
      </c>
      <c r="C6548" s="1">
        <v>75</v>
      </c>
      <c r="D6548" s="1">
        <v>0.13733254434306699</v>
      </c>
    </row>
    <row r="6549" spans="2:4">
      <c r="B6549" s="1">
        <v>6547</v>
      </c>
      <c r="C6549" s="1">
        <v>75</v>
      </c>
      <c r="D6549" s="1">
        <v>0.13728105416522399</v>
      </c>
    </row>
    <row r="6550" spans="2:4">
      <c r="B6550" s="1">
        <v>6548</v>
      </c>
      <c r="C6550" s="1">
        <v>75</v>
      </c>
      <c r="D6550" s="1">
        <v>0.13722958329262699</v>
      </c>
    </row>
    <row r="6551" spans="2:4">
      <c r="B6551" s="1">
        <v>6549</v>
      </c>
      <c r="C6551" s="1">
        <v>40</v>
      </c>
      <c r="D6551" s="1">
        <v>0.137202140051776</v>
      </c>
    </row>
    <row r="6552" spans="2:4">
      <c r="B6552" s="1">
        <v>6550</v>
      </c>
      <c r="C6552" s="1">
        <v>75</v>
      </c>
      <c r="D6552" s="1">
        <v>0.13715069876649599</v>
      </c>
    </row>
    <row r="6553" spans="2:4">
      <c r="B6553" s="1">
        <v>6551</v>
      </c>
      <c r="C6553" s="1">
        <v>75</v>
      </c>
      <c r="D6553" s="1">
        <v>0.137099276768131</v>
      </c>
    </row>
    <row r="6554" spans="2:4">
      <c r="B6554" s="1">
        <v>6552</v>
      </c>
      <c r="C6554" s="1">
        <v>75</v>
      </c>
      <c r="D6554" s="1">
        <v>0.13704787404944799</v>
      </c>
    </row>
    <row r="6555" spans="2:4">
      <c r="B6555" s="1">
        <v>6553</v>
      </c>
      <c r="C6555" s="1">
        <v>75</v>
      </c>
      <c r="D6555" s="1">
        <v>0.136996490603218</v>
      </c>
    </row>
    <row r="6556" spans="2:4">
      <c r="B6556" s="1">
        <v>6554</v>
      </c>
      <c r="C6556" s="1">
        <v>75</v>
      </c>
      <c r="D6556" s="1">
        <v>0.13694512642221701</v>
      </c>
    </row>
    <row r="6557" spans="2:4">
      <c r="B6557" s="1">
        <v>6555</v>
      </c>
      <c r="C6557" s="1">
        <v>34</v>
      </c>
      <c r="D6557" s="1">
        <v>0.13692184767127799</v>
      </c>
    </row>
    <row r="6558" spans="2:4">
      <c r="B6558" s="1">
        <v>6556</v>
      </c>
      <c r="C6558" s="1">
        <v>75</v>
      </c>
      <c r="D6558" s="1">
        <v>0.136870511476199</v>
      </c>
    </row>
    <row r="6559" spans="2:4">
      <c r="B6559" s="1">
        <v>6557</v>
      </c>
      <c r="C6559" s="1">
        <v>75</v>
      </c>
      <c r="D6559" s="1">
        <v>0.136819194528632</v>
      </c>
    </row>
    <row r="6560" spans="2:4">
      <c r="B6560" s="1">
        <v>6558</v>
      </c>
      <c r="C6560" s="1">
        <v>64</v>
      </c>
      <c r="D6560" s="1">
        <v>0.136775419281357</v>
      </c>
    </row>
    <row r="6561" spans="2:4">
      <c r="B6561" s="1">
        <v>6559</v>
      </c>
      <c r="C6561" s="1">
        <v>75</v>
      </c>
      <c r="D6561" s="1">
        <v>0.136724137986766</v>
      </c>
    </row>
    <row r="6562" spans="2:4">
      <c r="B6562" s="1">
        <v>6560</v>
      </c>
      <c r="C6562" s="1">
        <v>35</v>
      </c>
      <c r="D6562" s="1">
        <v>0.13670021329627799</v>
      </c>
    </row>
    <row r="6563" spans="2:4">
      <c r="B6563" s="1">
        <v>6561</v>
      </c>
      <c r="C6563" s="1">
        <v>66</v>
      </c>
      <c r="D6563" s="1">
        <v>0.13665510955565699</v>
      </c>
    </row>
    <row r="6564" spans="2:4">
      <c r="B6564" s="1">
        <v>6562</v>
      </c>
      <c r="C6564" s="1">
        <v>75</v>
      </c>
      <c r="D6564" s="1">
        <v>0.13660387336886801</v>
      </c>
    </row>
    <row r="6565" spans="2:4">
      <c r="B6565" s="1">
        <v>6563</v>
      </c>
      <c r="C6565" s="1">
        <v>75</v>
      </c>
      <c r="D6565" s="1">
        <v>0.13655265639209499</v>
      </c>
    </row>
    <row r="6566" spans="2:4">
      <c r="B6566" s="1">
        <v>6564</v>
      </c>
      <c r="C6566" s="1">
        <v>75</v>
      </c>
      <c r="D6566" s="1">
        <v>0.13650145861813601</v>
      </c>
    </row>
    <row r="6567" spans="2:4">
      <c r="B6567" s="1">
        <v>6565</v>
      </c>
      <c r="C6567" s="1">
        <v>75</v>
      </c>
      <c r="D6567" s="1">
        <v>0.13645028003979001</v>
      </c>
    </row>
    <row r="6568" spans="2:4">
      <c r="B6568" s="1">
        <v>6566</v>
      </c>
      <c r="C6568" s="1">
        <v>75</v>
      </c>
      <c r="D6568" s="1">
        <v>0.13639912064986201</v>
      </c>
    </row>
    <row r="6569" spans="2:4">
      <c r="B6569" s="1">
        <v>6567</v>
      </c>
      <c r="C6569" s="1">
        <v>75</v>
      </c>
      <c r="D6569" s="1">
        <v>0.13634798044115601</v>
      </c>
    </row>
    <row r="6570" spans="2:4">
      <c r="B6570" s="1">
        <v>6568</v>
      </c>
      <c r="C6570" s="1">
        <v>75</v>
      </c>
      <c r="D6570" s="1">
        <v>0.13629685940648001</v>
      </c>
    </row>
    <row r="6571" spans="2:4">
      <c r="B6571" s="1">
        <v>6569</v>
      </c>
      <c r="C6571" s="1">
        <v>75</v>
      </c>
      <c r="D6571" s="1">
        <v>0.13624575753864701</v>
      </c>
    </row>
    <row r="6572" spans="2:4">
      <c r="B6572" s="1">
        <v>6570</v>
      </c>
      <c r="C6572" s="1">
        <v>75</v>
      </c>
      <c r="D6572" s="1">
        <v>0.13619467483046899</v>
      </c>
    </row>
    <row r="6573" spans="2:4">
      <c r="B6573" s="1">
        <v>6571</v>
      </c>
      <c r="C6573" s="1">
        <v>75</v>
      </c>
      <c r="D6573" s="1">
        <v>0.13614361127476299</v>
      </c>
    </row>
    <row r="6574" spans="2:4">
      <c r="B6574" s="1">
        <v>6572</v>
      </c>
      <c r="C6574" s="1">
        <v>75</v>
      </c>
      <c r="D6574" s="1">
        <v>0.13609256686434901</v>
      </c>
    </row>
    <row r="6575" spans="2:4">
      <c r="B6575" s="1">
        <v>6573</v>
      </c>
      <c r="C6575" s="1">
        <v>62</v>
      </c>
      <c r="D6575" s="1">
        <v>0.136050384601754</v>
      </c>
    </row>
    <row r="6576" spans="2:4">
      <c r="B6576" s="1">
        <v>6574</v>
      </c>
      <c r="C6576" s="1">
        <v>63</v>
      </c>
      <c r="D6576" s="1">
        <v>0.136007535372588</v>
      </c>
    </row>
    <row r="6577" spans="2:4">
      <c r="B6577" s="1">
        <v>6575</v>
      </c>
      <c r="C6577" s="1">
        <v>75</v>
      </c>
      <c r="D6577" s="1">
        <v>0.135956541981198</v>
      </c>
    </row>
    <row r="6578" spans="2:4">
      <c r="B6578" s="1">
        <v>6576</v>
      </c>
      <c r="C6578" s="1">
        <v>9</v>
      </c>
      <c r="D6578" s="1">
        <v>0.13595042405916899</v>
      </c>
    </row>
    <row r="6579" spans="2:4">
      <c r="B6579" s="1">
        <v>6577</v>
      </c>
      <c r="C6579" s="1">
        <v>75</v>
      </c>
      <c r="D6579" s="1">
        <v>0.13589945208055901</v>
      </c>
    </row>
    <row r="6580" spans="2:4">
      <c r="B6580" s="1">
        <v>6578</v>
      </c>
      <c r="C6580" s="1">
        <v>75</v>
      </c>
      <c r="D6580" s="1">
        <v>0.13584849921290601</v>
      </c>
    </row>
    <row r="6581" spans="2:4">
      <c r="B6581" s="1">
        <v>6579</v>
      </c>
      <c r="C6581" s="1">
        <v>75</v>
      </c>
      <c r="D6581" s="1">
        <v>0.13579756544904401</v>
      </c>
    </row>
    <row r="6582" spans="2:4">
      <c r="B6582" s="1">
        <v>6580</v>
      </c>
      <c r="C6582" s="1">
        <v>75</v>
      </c>
      <c r="D6582" s="1">
        <v>0.13574665078181</v>
      </c>
    </row>
    <row r="6583" spans="2:4">
      <c r="B6583" s="1">
        <v>6581</v>
      </c>
      <c r="C6583" s="1">
        <v>75</v>
      </c>
      <c r="D6583" s="1">
        <v>0.135695755204045</v>
      </c>
    </row>
    <row r="6584" spans="2:4">
      <c r="B6584" s="1">
        <v>6582</v>
      </c>
      <c r="C6584" s="1">
        <v>2</v>
      </c>
      <c r="D6584" s="1">
        <v>0.135694398249885</v>
      </c>
    </row>
    <row r="6585" spans="2:4">
      <c r="B6585" s="1">
        <v>6583</v>
      </c>
      <c r="C6585" s="1">
        <v>75</v>
      </c>
      <c r="D6585" s="1">
        <v>0.13564352226319501</v>
      </c>
    </row>
    <row r="6586" spans="2:4">
      <c r="B6586" s="1">
        <v>6584</v>
      </c>
      <c r="C6586" s="1">
        <v>75</v>
      </c>
      <c r="D6586" s="1">
        <v>0.13559266535146999</v>
      </c>
    </row>
    <row r="6587" spans="2:4">
      <c r="B6587" s="1">
        <v>6585</v>
      </c>
      <c r="C6587" s="1">
        <v>75</v>
      </c>
      <c r="D6587" s="1">
        <v>0.13554182750756</v>
      </c>
    </row>
    <row r="6588" spans="2:4">
      <c r="B6588" s="1">
        <v>6586</v>
      </c>
      <c r="C6588" s="1">
        <v>75</v>
      </c>
      <c r="D6588" s="1">
        <v>0.13549100872431499</v>
      </c>
    </row>
    <row r="6589" spans="2:4">
      <c r="B6589" s="1">
        <v>6587</v>
      </c>
      <c r="C6589" s="1">
        <v>75</v>
      </c>
      <c r="D6589" s="1">
        <v>0.135440208994588</v>
      </c>
    </row>
    <row r="6590" spans="2:4">
      <c r="B6590" s="1">
        <v>6588</v>
      </c>
      <c r="C6590" s="1">
        <v>44</v>
      </c>
      <c r="D6590" s="1">
        <v>0.13541041535154599</v>
      </c>
    </row>
    <row r="6591" spans="2:4">
      <c r="B6591" s="1">
        <v>6589</v>
      </c>
      <c r="C6591" s="1">
        <v>10</v>
      </c>
      <c r="D6591" s="1">
        <v>0.135403644983113</v>
      </c>
    </row>
    <row r="6592" spans="2:4">
      <c r="B6592" s="1">
        <v>6590</v>
      </c>
      <c r="C6592" s="1">
        <v>75</v>
      </c>
      <c r="D6592" s="1">
        <v>0.135352878008729</v>
      </c>
    </row>
    <row r="6593" spans="2:4">
      <c r="B6593" s="1">
        <v>6591</v>
      </c>
      <c r="C6593" s="1">
        <v>75</v>
      </c>
      <c r="D6593" s="1">
        <v>0.135302130068439</v>
      </c>
    </row>
    <row r="6594" spans="2:4">
      <c r="B6594" s="1">
        <v>6592</v>
      </c>
      <c r="C6594" s="1">
        <v>75</v>
      </c>
      <c r="D6594" s="1">
        <v>0.135251401155106</v>
      </c>
    </row>
    <row r="6595" spans="2:4">
      <c r="B6595" s="1">
        <v>6593</v>
      </c>
      <c r="C6595" s="1">
        <v>28</v>
      </c>
      <c r="D6595" s="1">
        <v>0.13523246723701501</v>
      </c>
    </row>
    <row r="6596" spans="2:4">
      <c r="B6596" s="1">
        <v>6594</v>
      </c>
      <c r="C6596" s="1">
        <v>75</v>
      </c>
      <c r="D6596" s="1">
        <v>0.13518176444241101</v>
      </c>
    </row>
    <row r="6597" spans="2:4">
      <c r="B6597" s="1">
        <v>6595</v>
      </c>
      <c r="C6597" s="1">
        <v>75</v>
      </c>
      <c r="D6597" s="1">
        <v>0.13513108065783899</v>
      </c>
    </row>
    <row r="6598" spans="2:4">
      <c r="B6598" s="1">
        <v>6596</v>
      </c>
      <c r="C6598" s="1">
        <v>75</v>
      </c>
      <c r="D6598" s="1">
        <v>0.13508041587617001</v>
      </c>
    </row>
    <row r="6599" spans="2:4">
      <c r="B6599" s="1">
        <v>6597</v>
      </c>
      <c r="C6599" s="1">
        <v>75</v>
      </c>
      <c r="D6599" s="1">
        <v>0.13502977009028</v>
      </c>
    </row>
    <row r="6600" spans="2:4">
      <c r="B6600" s="1">
        <v>6598</v>
      </c>
      <c r="C6600" s="1">
        <v>75</v>
      </c>
      <c r="D6600" s="1">
        <v>0.134979143293047</v>
      </c>
    </row>
    <row r="6601" spans="2:4">
      <c r="B6601" s="1">
        <v>6599</v>
      </c>
      <c r="C6601" s="1">
        <v>75</v>
      </c>
      <c r="D6601" s="1">
        <v>0.13492853547735001</v>
      </c>
    </row>
    <row r="6602" spans="2:4">
      <c r="B6602" s="1">
        <v>6600</v>
      </c>
      <c r="C6602" s="1">
        <v>75</v>
      </c>
      <c r="D6602" s="1">
        <v>0.134877946636074</v>
      </c>
    </row>
    <row r="6603" spans="2:4">
      <c r="B6603" s="1">
        <v>6601</v>
      </c>
      <c r="C6603" s="1">
        <v>66</v>
      </c>
      <c r="D6603" s="1">
        <v>0.134833444145743</v>
      </c>
    </row>
    <row r="6604" spans="2:4">
      <c r="B6604" s="1">
        <v>6602</v>
      </c>
      <c r="C6604" s="1">
        <v>75</v>
      </c>
      <c r="D6604" s="1">
        <v>0.13478289095712001</v>
      </c>
    </row>
    <row r="6605" spans="2:4">
      <c r="B6605" s="1">
        <v>6603</v>
      </c>
      <c r="C6605" s="1">
        <v>75</v>
      </c>
      <c r="D6605" s="1">
        <v>0.134732356722436</v>
      </c>
    </row>
    <row r="6606" spans="2:4">
      <c r="B6606" s="1">
        <v>6604</v>
      </c>
      <c r="C6606" s="1">
        <v>75</v>
      </c>
      <c r="D6606" s="1">
        <v>0.134681841434585</v>
      </c>
    </row>
    <row r="6607" spans="2:4">
      <c r="B6607" s="1">
        <v>6605</v>
      </c>
      <c r="C6607" s="1">
        <v>75</v>
      </c>
      <c r="D6607" s="1">
        <v>0.13463134508646299</v>
      </c>
    </row>
    <row r="6608" spans="2:4">
      <c r="B6608" s="1">
        <v>6606</v>
      </c>
      <c r="C6608" s="1">
        <v>75</v>
      </c>
      <c r="D6608" s="1">
        <v>0.134580867670968</v>
      </c>
    </row>
    <row r="6609" spans="2:4">
      <c r="B6609" s="1">
        <v>6607</v>
      </c>
      <c r="C6609" s="1">
        <v>75</v>
      </c>
      <c r="D6609" s="1">
        <v>0.13453040918100301</v>
      </c>
    </row>
    <row r="6610" spans="2:4">
      <c r="B6610" s="1">
        <v>6608</v>
      </c>
      <c r="C6610" s="1">
        <v>11</v>
      </c>
      <c r="D6610" s="1">
        <v>0.13452301019347501</v>
      </c>
    </row>
    <row r="6611" spans="2:4">
      <c r="B6611" s="1">
        <v>6609</v>
      </c>
      <c r="C6611" s="1">
        <v>75</v>
      </c>
      <c r="D6611" s="1">
        <v>0.13447257339605001</v>
      </c>
    </row>
    <row r="6612" spans="2:4">
      <c r="B6612" s="1">
        <v>6610</v>
      </c>
      <c r="C6612" s="1">
        <v>75</v>
      </c>
      <c r="D6612" s="1">
        <v>0.134422155508926</v>
      </c>
    </row>
    <row r="6613" spans="2:4">
      <c r="B6613" s="1">
        <v>6611</v>
      </c>
      <c r="C6613" s="1">
        <v>75</v>
      </c>
      <c r="D6613" s="1">
        <v>0.13437175652501299</v>
      </c>
    </row>
    <row r="6614" spans="2:4">
      <c r="B6614" s="1">
        <v>6612</v>
      </c>
      <c r="C6614" s="1">
        <v>75</v>
      </c>
      <c r="D6614" s="1">
        <v>0.134321376437222</v>
      </c>
    </row>
    <row r="6615" spans="2:4">
      <c r="B6615" s="1">
        <v>6613</v>
      </c>
      <c r="C6615" s="1">
        <v>75</v>
      </c>
      <c r="D6615" s="1">
        <v>0.13427101523846999</v>
      </c>
    </row>
    <row r="6616" spans="2:4">
      <c r="B6616" s="1">
        <v>6614</v>
      </c>
      <c r="C6616" s="1">
        <v>75</v>
      </c>
      <c r="D6616" s="1">
        <v>0.134220672921674</v>
      </c>
    </row>
    <row r="6617" spans="2:4">
      <c r="B6617" s="1">
        <v>6615</v>
      </c>
      <c r="C6617" s="1">
        <v>75</v>
      </c>
      <c r="D6617" s="1">
        <v>0.13417034947975401</v>
      </c>
    </row>
    <row r="6618" spans="2:4">
      <c r="B6618" s="1">
        <v>6616</v>
      </c>
      <c r="C6618" s="1">
        <v>75</v>
      </c>
      <c r="D6618" s="1">
        <v>0.13412004490563401</v>
      </c>
    </row>
    <row r="6619" spans="2:4">
      <c r="B6619" s="1">
        <v>6617</v>
      </c>
      <c r="C6619" s="1">
        <v>35</v>
      </c>
      <c r="D6619" s="1">
        <v>0.13409657589270199</v>
      </c>
    </row>
    <row r="6620" spans="2:4">
      <c r="B6620" s="1">
        <v>6618</v>
      </c>
      <c r="C6620" s="1">
        <v>75</v>
      </c>
      <c r="D6620" s="1">
        <v>0.13404629897855999</v>
      </c>
    </row>
    <row r="6621" spans="2:4">
      <c r="B6621" s="1">
        <v>6619</v>
      </c>
      <c r="C6621" s="1">
        <v>75</v>
      </c>
      <c r="D6621" s="1">
        <v>0.13399604091477299</v>
      </c>
    </row>
    <row r="6622" spans="2:4">
      <c r="B6622" s="1">
        <v>6620</v>
      </c>
      <c r="C6622" s="1">
        <v>46</v>
      </c>
      <c r="D6622" s="1">
        <v>0.13396522529225599</v>
      </c>
    </row>
    <row r="6623" spans="2:4">
      <c r="B6623" s="1">
        <v>6621</v>
      </c>
      <c r="C6623" s="1">
        <v>75</v>
      </c>
      <c r="D6623" s="1">
        <v>0.13391499762547801</v>
      </c>
    </row>
    <row r="6624" spans="2:4">
      <c r="B6624" s="1">
        <v>6622</v>
      </c>
      <c r="C6624" s="1">
        <v>75</v>
      </c>
      <c r="D6624" s="1">
        <v>0.13386478879059099</v>
      </c>
    </row>
    <row r="6625" spans="2:4">
      <c r="B6625" s="1">
        <v>6623</v>
      </c>
      <c r="C6625" s="1">
        <v>9</v>
      </c>
      <c r="D6625" s="1">
        <v>0.133858764995572</v>
      </c>
    </row>
    <row r="6626" spans="2:4">
      <c r="B6626" s="1">
        <v>6624</v>
      </c>
      <c r="C6626" s="1">
        <v>75</v>
      </c>
      <c r="D6626" s="1">
        <v>0.13380857724402001</v>
      </c>
    </row>
    <row r="6627" spans="2:4">
      <c r="B6627" s="1">
        <v>6625</v>
      </c>
      <c r="C6627" s="1">
        <v>13</v>
      </c>
      <c r="D6627" s="1">
        <v>0.13379987994742101</v>
      </c>
    </row>
    <row r="6628" spans="2:4">
      <c r="B6628" s="1">
        <v>6626</v>
      </c>
      <c r="C6628" s="1">
        <v>75</v>
      </c>
      <c r="D6628" s="1">
        <v>0.13374971427367799</v>
      </c>
    </row>
    <row r="6629" spans="2:4">
      <c r="B6629" s="1">
        <v>6627</v>
      </c>
      <c r="C6629" s="1">
        <v>75</v>
      </c>
      <c r="D6629" s="1">
        <v>0.13369956740858299</v>
      </c>
    </row>
    <row r="6630" spans="2:4">
      <c r="B6630" s="1">
        <v>6628</v>
      </c>
      <c r="C6630" s="1">
        <v>75</v>
      </c>
      <c r="D6630" s="1">
        <v>0.133649439345083</v>
      </c>
    </row>
    <row r="6631" spans="2:4">
      <c r="B6631" s="1">
        <v>6629</v>
      </c>
      <c r="C6631" s="1">
        <v>75</v>
      </c>
      <c r="D6631" s="1">
        <v>0.13359933007613101</v>
      </c>
    </row>
    <row r="6632" spans="2:4">
      <c r="B6632" s="1">
        <v>6630</v>
      </c>
      <c r="C6632" s="1">
        <v>75</v>
      </c>
      <c r="D6632" s="1">
        <v>0.13354923959467799</v>
      </c>
    </row>
    <row r="6633" spans="2:4">
      <c r="B6633" s="1">
        <v>6631</v>
      </c>
      <c r="C6633" s="1">
        <v>75</v>
      </c>
      <c r="D6633" s="1">
        <v>0.13349916789368099</v>
      </c>
    </row>
    <row r="6634" spans="2:4">
      <c r="B6634" s="1">
        <v>6632</v>
      </c>
      <c r="C6634" s="1">
        <v>75</v>
      </c>
      <c r="D6634" s="1">
        <v>0.13344911496609799</v>
      </c>
    </row>
    <row r="6635" spans="2:4">
      <c r="B6635" s="1">
        <v>6633</v>
      </c>
      <c r="C6635" s="1">
        <v>75</v>
      </c>
      <c r="D6635" s="1">
        <v>0.13339908080489199</v>
      </c>
    </row>
    <row r="6636" spans="2:4">
      <c r="B6636" s="1">
        <v>6634</v>
      </c>
      <c r="C6636" s="1">
        <v>75</v>
      </c>
      <c r="D6636" s="1">
        <v>0.13334906540302499</v>
      </c>
    </row>
    <row r="6637" spans="2:4">
      <c r="B6637" s="1">
        <v>6635</v>
      </c>
      <c r="C6637" s="1">
        <v>40</v>
      </c>
      <c r="D6637" s="1">
        <v>0.13332239819008601</v>
      </c>
    </row>
    <row r="6638" spans="2:4">
      <c r="B6638" s="1">
        <v>6636</v>
      </c>
      <c r="C6638" s="1">
        <v>16</v>
      </c>
      <c r="D6638" s="1">
        <v>0.133311732798189</v>
      </c>
    </row>
    <row r="6639" spans="2:4">
      <c r="B6639" s="1">
        <v>6637</v>
      </c>
      <c r="C6639" s="1">
        <v>75</v>
      </c>
      <c r="D6639" s="1">
        <v>0.133261750145765</v>
      </c>
    </row>
    <row r="6640" spans="2:4">
      <c r="B6640" s="1">
        <v>6638</v>
      </c>
      <c r="C6640" s="1">
        <v>75</v>
      </c>
      <c r="D6640" s="1">
        <v>0.13321178623336999</v>
      </c>
    </row>
    <row r="6641" spans="2:4">
      <c r="B6641" s="1">
        <v>6639</v>
      </c>
      <c r="C6641" s="1">
        <v>10</v>
      </c>
      <c r="D6641" s="1">
        <v>0.13320512579391899</v>
      </c>
    </row>
    <row r="6642" spans="2:4">
      <c r="B6642" s="1">
        <v>6640</v>
      </c>
      <c r="C6642" s="1">
        <v>75</v>
      </c>
      <c r="D6642" s="1">
        <v>0.133155183111728</v>
      </c>
    </row>
    <row r="6643" spans="2:4">
      <c r="B6643" s="1">
        <v>6641</v>
      </c>
      <c r="C6643" s="1">
        <v>64</v>
      </c>
      <c r="D6643" s="1">
        <v>0.133112580163459</v>
      </c>
    </row>
    <row r="6644" spans="2:4">
      <c r="B6644" s="1">
        <v>6642</v>
      </c>
      <c r="C6644" s="1">
        <v>42</v>
      </c>
      <c r="D6644" s="1">
        <v>0.133084629386682</v>
      </c>
    </row>
    <row r="6645" spans="2:4">
      <c r="B6645" s="1">
        <v>6643</v>
      </c>
      <c r="C6645" s="1">
        <v>75</v>
      </c>
      <c r="D6645" s="1">
        <v>0.13303473188228501</v>
      </c>
    </row>
    <row r="6646" spans="2:4">
      <c r="B6646" s="1">
        <v>6644</v>
      </c>
      <c r="C6646" s="1">
        <v>75</v>
      </c>
      <c r="D6646" s="1">
        <v>0.13298485308599001</v>
      </c>
    </row>
    <row r="6647" spans="2:4">
      <c r="B6647" s="1">
        <v>6645</v>
      </c>
      <c r="C6647" s="1">
        <v>75</v>
      </c>
      <c r="D6647" s="1">
        <v>0.13293499299078401</v>
      </c>
    </row>
    <row r="6648" spans="2:4">
      <c r="B6648" s="1">
        <v>6646</v>
      </c>
      <c r="C6648" s="1">
        <v>75</v>
      </c>
      <c r="D6648" s="1">
        <v>0.132885151589656</v>
      </c>
    </row>
    <row r="6649" spans="2:4">
      <c r="B6649" s="1">
        <v>6647</v>
      </c>
      <c r="C6649" s="1">
        <v>38</v>
      </c>
      <c r="D6649" s="1">
        <v>0.13285990574616999</v>
      </c>
    </row>
    <row r="6650" spans="2:4">
      <c r="B6650" s="1">
        <v>6648</v>
      </c>
      <c r="C6650" s="1">
        <v>75</v>
      </c>
      <c r="D6650" s="1">
        <v>0.13281009249754899</v>
      </c>
    </row>
    <row r="6651" spans="2:4">
      <c r="B6651" s="1">
        <v>6649</v>
      </c>
      <c r="C6651" s="1">
        <v>75</v>
      </c>
      <c r="D6651" s="1">
        <v>0.132760297925442</v>
      </c>
    </row>
    <row r="6652" spans="2:4">
      <c r="B6652" s="1">
        <v>6650</v>
      </c>
      <c r="C6652" s="1">
        <v>75</v>
      </c>
      <c r="D6652" s="1">
        <v>0.132710522022845</v>
      </c>
    </row>
    <row r="6653" spans="2:4">
      <c r="B6653" s="1">
        <v>6651</v>
      </c>
      <c r="C6653" s="1">
        <v>75</v>
      </c>
      <c r="D6653" s="1">
        <v>0.13266076478275801</v>
      </c>
    </row>
    <row r="6654" spans="2:4">
      <c r="B6654" s="1">
        <v>6652</v>
      </c>
      <c r="C6654" s="1">
        <v>75</v>
      </c>
      <c r="D6654" s="1">
        <v>0.13261102619818499</v>
      </c>
    </row>
    <row r="6655" spans="2:4">
      <c r="B6655" s="1">
        <v>6653</v>
      </c>
      <c r="C6655" s="1">
        <v>63</v>
      </c>
      <c r="D6655" s="1">
        <v>0.132569260199008</v>
      </c>
    </row>
    <row r="6656" spans="2:4">
      <c r="B6656" s="1">
        <v>6654</v>
      </c>
      <c r="C6656" s="1">
        <v>75</v>
      </c>
      <c r="D6656" s="1">
        <v>0.13251955592230599</v>
      </c>
    </row>
    <row r="6657" spans="2:4">
      <c r="B6657" s="1">
        <v>6655</v>
      </c>
      <c r="C6657" s="1">
        <v>75</v>
      </c>
      <c r="D6657" s="1">
        <v>0.132469870281261</v>
      </c>
    </row>
    <row r="6658" spans="2:4">
      <c r="B6658" s="1">
        <v>6656</v>
      </c>
      <c r="C6658" s="1">
        <v>75</v>
      </c>
      <c r="D6658" s="1">
        <v>0.13242020326888401</v>
      </c>
    </row>
    <row r="6659" spans="2:4">
      <c r="B6659" s="1">
        <v>6657</v>
      </c>
      <c r="C6659" s="1">
        <v>75</v>
      </c>
      <c r="D6659" s="1">
        <v>0.13237055487819199</v>
      </c>
    </row>
    <row r="6660" spans="2:4">
      <c r="B6660" s="1">
        <v>6658</v>
      </c>
      <c r="C6660" s="1">
        <v>75</v>
      </c>
      <c r="D6660" s="1">
        <v>0.132320925102202</v>
      </c>
    </row>
    <row r="6661" spans="2:4">
      <c r="B6661" s="1">
        <v>6659</v>
      </c>
      <c r="C6661" s="1">
        <v>41</v>
      </c>
      <c r="D6661" s="1">
        <v>0.132293802024959</v>
      </c>
    </row>
    <row r="6662" spans="2:4">
      <c r="B6662" s="1">
        <v>6660</v>
      </c>
      <c r="C6662" s="1">
        <v>75</v>
      </c>
      <c r="D6662" s="1">
        <v>0.13224420102596501</v>
      </c>
    </row>
    <row r="6663" spans="2:4">
      <c r="B6663" s="1">
        <v>6661</v>
      </c>
      <c r="C6663" s="1">
        <v>30</v>
      </c>
      <c r="D6663" s="1">
        <v>0.13222436583389999</v>
      </c>
    </row>
    <row r="6664" spans="2:4">
      <c r="B6664" s="1">
        <v>6662</v>
      </c>
      <c r="C6664" s="1">
        <v>75</v>
      </c>
      <c r="D6664" s="1">
        <v>0.13217479086866099</v>
      </c>
    </row>
    <row r="6665" spans="2:4">
      <c r="B6665" s="1">
        <v>6663</v>
      </c>
      <c r="C6665" s="1">
        <v>75</v>
      </c>
      <c r="D6665" s="1">
        <v>0.13212523449059599</v>
      </c>
    </row>
    <row r="6666" spans="2:4">
      <c r="B6666" s="1">
        <v>6664</v>
      </c>
      <c r="C6666" s="1">
        <v>75</v>
      </c>
      <c r="D6666" s="1">
        <v>0.132075696692734</v>
      </c>
    </row>
    <row r="6667" spans="2:4">
      <c r="B6667" s="1">
        <v>6665</v>
      </c>
      <c r="C6667" s="1">
        <v>75</v>
      </c>
      <c r="D6667" s="1">
        <v>0.13202617746811099</v>
      </c>
    </row>
    <row r="6668" spans="2:4">
      <c r="B6668" s="1">
        <v>6666</v>
      </c>
      <c r="C6668" s="1">
        <v>57</v>
      </c>
      <c r="D6668" s="1">
        <v>0.131988555274894</v>
      </c>
    </row>
    <row r="6669" spans="2:4">
      <c r="B6669" s="1">
        <v>6667</v>
      </c>
      <c r="C6669" s="1">
        <v>75</v>
      </c>
      <c r="D6669" s="1">
        <v>0.131939068722257</v>
      </c>
    </row>
    <row r="6670" spans="2:4">
      <c r="B6670" s="1">
        <v>6668</v>
      </c>
      <c r="C6670" s="1">
        <v>75</v>
      </c>
      <c r="D6670" s="1">
        <v>0.131889600723646</v>
      </c>
    </row>
    <row r="6671" spans="2:4">
      <c r="B6671" s="1">
        <v>6669</v>
      </c>
      <c r="C6671" s="1">
        <v>64</v>
      </c>
      <c r="D6671" s="1">
        <v>0.131847402697963</v>
      </c>
    </row>
    <row r="6672" spans="2:4">
      <c r="B6672" s="1">
        <v>6670</v>
      </c>
      <c r="C6672" s="1">
        <v>75</v>
      </c>
      <c r="D6672" s="1">
        <v>0.13179796906775201</v>
      </c>
    </row>
    <row r="6673" spans="2:4">
      <c r="B6673" s="1">
        <v>6671</v>
      </c>
      <c r="C6673" s="1">
        <v>61</v>
      </c>
      <c r="D6673" s="1">
        <v>0.13175777671635</v>
      </c>
    </row>
    <row r="6674" spans="2:4">
      <c r="B6674" s="1">
        <v>6672</v>
      </c>
      <c r="C6674" s="1">
        <v>75</v>
      </c>
      <c r="D6674" s="1">
        <v>0.13170837668966501</v>
      </c>
    </row>
    <row r="6675" spans="2:4">
      <c r="B6675" s="1">
        <v>6673</v>
      </c>
      <c r="C6675" s="1">
        <v>75</v>
      </c>
      <c r="D6675" s="1">
        <v>0.131658995184563</v>
      </c>
    </row>
    <row r="6676" spans="2:4">
      <c r="B6676" s="1">
        <v>6674</v>
      </c>
      <c r="C6676" s="1">
        <v>75</v>
      </c>
      <c r="D6676" s="1">
        <v>0.13160963219409999</v>
      </c>
    </row>
    <row r="6677" spans="2:4">
      <c r="B6677" s="1">
        <v>6675</v>
      </c>
      <c r="C6677" s="1">
        <v>75</v>
      </c>
      <c r="D6677" s="1">
        <v>0.13156028771133399</v>
      </c>
    </row>
    <row r="6678" spans="2:4">
      <c r="B6678" s="1">
        <v>6676</v>
      </c>
      <c r="C6678" s="1">
        <v>75</v>
      </c>
      <c r="D6678" s="1">
        <v>0.131510961729327</v>
      </c>
    </row>
    <row r="6679" spans="2:4">
      <c r="B6679" s="1">
        <v>6677</v>
      </c>
      <c r="C6679" s="1">
        <v>75</v>
      </c>
      <c r="D6679" s="1">
        <v>0.13146165424114101</v>
      </c>
    </row>
    <row r="6680" spans="2:4">
      <c r="B6680" s="1">
        <v>6678</v>
      </c>
      <c r="C6680" s="1">
        <v>43</v>
      </c>
      <c r="D6680" s="1">
        <v>0.131433392953023</v>
      </c>
    </row>
    <row r="6681" spans="2:4">
      <c r="B6681" s="1">
        <v>6679</v>
      </c>
      <c r="C6681" s="1">
        <v>75</v>
      </c>
      <c r="D6681" s="1">
        <v>0.13138411454774801</v>
      </c>
    </row>
    <row r="6682" spans="2:4">
      <c r="B6682" s="1">
        <v>6680</v>
      </c>
      <c r="C6682" s="1">
        <v>75</v>
      </c>
      <c r="D6682" s="1">
        <v>0.13133485461845601</v>
      </c>
    </row>
    <row r="6683" spans="2:4">
      <c r="B6683" s="1">
        <v>6681</v>
      </c>
      <c r="C6683" s="1">
        <v>20</v>
      </c>
      <c r="D6683" s="1">
        <v>0.131321721756816</v>
      </c>
    </row>
    <row r="6684" spans="2:4">
      <c r="B6684" s="1">
        <v>6682</v>
      </c>
      <c r="C6684" s="1">
        <v>60</v>
      </c>
      <c r="D6684" s="1">
        <v>0.13128233105071299</v>
      </c>
    </row>
    <row r="6685" spans="2:4">
      <c r="B6685" s="1">
        <v>6683</v>
      </c>
      <c r="C6685" s="1">
        <v>75</v>
      </c>
      <c r="D6685" s="1">
        <v>0.131233109283173</v>
      </c>
    </row>
    <row r="6686" spans="2:4">
      <c r="B6686" s="1">
        <v>6684</v>
      </c>
      <c r="C6686" s="1">
        <v>75</v>
      </c>
      <c r="D6686" s="1">
        <v>0.13118390597037999</v>
      </c>
    </row>
    <row r="6687" spans="2:4">
      <c r="B6687" s="1">
        <v>6685</v>
      </c>
      <c r="C6687" s="1">
        <v>75</v>
      </c>
      <c r="D6687" s="1">
        <v>0.13113472110541699</v>
      </c>
    </row>
    <row r="6688" spans="2:4">
      <c r="B6688" s="1">
        <v>6686</v>
      </c>
      <c r="C6688" s="1">
        <v>75</v>
      </c>
      <c r="D6688" s="1">
        <v>0.13108555468136701</v>
      </c>
    </row>
    <row r="6689" spans="2:4">
      <c r="B6689" s="1">
        <v>6687</v>
      </c>
      <c r="C6689" s="1">
        <v>75</v>
      </c>
      <c r="D6689" s="1">
        <v>0.131036406691315</v>
      </c>
    </row>
    <row r="6690" spans="2:4">
      <c r="B6690" s="1">
        <v>6688</v>
      </c>
      <c r="C6690" s="1">
        <v>75</v>
      </c>
      <c r="D6690" s="1">
        <v>0.13098727712835101</v>
      </c>
    </row>
    <row r="6691" spans="2:4">
      <c r="B6691" s="1">
        <v>6689</v>
      </c>
      <c r="C6691" s="1">
        <v>75</v>
      </c>
      <c r="D6691" s="1">
        <v>0.13093816598556399</v>
      </c>
    </row>
    <row r="6692" spans="2:4">
      <c r="B6692" s="1">
        <v>6690</v>
      </c>
      <c r="C6692" s="1">
        <v>57</v>
      </c>
      <c r="D6692" s="1">
        <v>0.13090085383221201</v>
      </c>
    </row>
    <row r="6693" spans="2:4">
      <c r="B6693" s="1">
        <v>6691</v>
      </c>
      <c r="C6693" s="1">
        <v>14</v>
      </c>
      <c r="D6693" s="1">
        <v>0.13089169107023699</v>
      </c>
    </row>
    <row r="6694" spans="2:4">
      <c r="B6694" s="1">
        <v>6692</v>
      </c>
      <c r="C6694" s="1">
        <v>1</v>
      </c>
      <c r="D6694" s="1">
        <v>0.130891036611782</v>
      </c>
    </row>
    <row r="6695" spans="2:4">
      <c r="B6695" s="1">
        <v>6693</v>
      </c>
      <c r="C6695" s="1">
        <v>75</v>
      </c>
      <c r="D6695" s="1">
        <v>0.13084196155251299</v>
      </c>
    </row>
    <row r="6696" spans="2:4">
      <c r="B6696" s="1">
        <v>6694</v>
      </c>
      <c r="C6696" s="1">
        <v>75</v>
      </c>
      <c r="D6696" s="1">
        <v>0.13079290489298701</v>
      </c>
    </row>
    <row r="6697" spans="2:4">
      <c r="B6697" s="1">
        <v>6695</v>
      </c>
      <c r="C6697" s="1">
        <v>75</v>
      </c>
      <c r="D6697" s="1">
        <v>0.13074386662630599</v>
      </c>
    </row>
    <row r="6698" spans="2:4">
      <c r="B6698" s="1">
        <v>6696</v>
      </c>
      <c r="C6698" s="1">
        <v>75</v>
      </c>
      <c r="D6698" s="1">
        <v>0.130694846745573</v>
      </c>
    </row>
    <row r="6699" spans="2:4">
      <c r="B6699" s="1">
        <v>6697</v>
      </c>
      <c r="C6699" s="1">
        <v>75</v>
      </c>
      <c r="D6699" s="1">
        <v>0.130645845243895</v>
      </c>
    </row>
    <row r="6700" spans="2:4">
      <c r="B6700" s="1">
        <v>6698</v>
      </c>
      <c r="C6700" s="1">
        <v>75</v>
      </c>
      <c r="D6700" s="1">
        <v>0.13059686211438101</v>
      </c>
    </row>
    <row r="6701" spans="2:4">
      <c r="B6701" s="1">
        <v>6699</v>
      </c>
      <c r="C6701" s="1">
        <v>75</v>
      </c>
      <c r="D6701" s="1">
        <v>0.13054789735014299</v>
      </c>
    </row>
    <row r="6702" spans="2:4">
      <c r="B6702" s="1">
        <v>6700</v>
      </c>
      <c r="C6702" s="1">
        <v>48</v>
      </c>
      <c r="D6702" s="1">
        <v>0.13051656953594701</v>
      </c>
    </row>
    <row r="6703" spans="2:4">
      <c r="B6703" s="1">
        <v>6701</v>
      </c>
      <c r="C6703" s="1">
        <v>75</v>
      </c>
      <c r="D6703" s="1">
        <v>0.130467634875856</v>
      </c>
    </row>
    <row r="6704" spans="2:4">
      <c r="B6704" s="1">
        <v>6702</v>
      </c>
      <c r="C6704" s="1">
        <v>75</v>
      </c>
      <c r="D6704" s="1">
        <v>0.13041871856286799</v>
      </c>
    </row>
    <row r="6705" spans="2:4">
      <c r="B6705" s="1">
        <v>6703</v>
      </c>
      <c r="C6705" s="1">
        <v>25</v>
      </c>
      <c r="D6705" s="1">
        <v>0.13040241720115101</v>
      </c>
    </row>
    <row r="6706" spans="2:4">
      <c r="B6706" s="1">
        <v>6704</v>
      </c>
      <c r="C6706" s="1">
        <v>69</v>
      </c>
      <c r="D6706" s="1">
        <v>0.13035743601446401</v>
      </c>
    </row>
    <row r="6707" spans="2:4">
      <c r="B6707" s="1">
        <v>6705</v>
      </c>
      <c r="C6707" s="1">
        <v>75</v>
      </c>
      <c r="D6707" s="1">
        <v>0.13030856101840499</v>
      </c>
    </row>
    <row r="6708" spans="2:4">
      <c r="B6708" s="1">
        <v>6706</v>
      </c>
      <c r="C6708" s="1">
        <v>75</v>
      </c>
      <c r="D6708" s="1">
        <v>0.13025970434707901</v>
      </c>
    </row>
    <row r="6709" spans="2:4">
      <c r="B6709" s="1">
        <v>6707</v>
      </c>
      <c r="C6709" s="1">
        <v>75</v>
      </c>
      <c r="D6709" s="1">
        <v>0.130210865993616</v>
      </c>
    </row>
    <row r="6710" spans="2:4">
      <c r="B6710" s="1">
        <v>6708</v>
      </c>
      <c r="C6710" s="1">
        <v>75</v>
      </c>
      <c r="D6710" s="1">
        <v>0.130162045951149</v>
      </c>
    </row>
    <row r="6711" spans="2:4">
      <c r="B6711" s="1">
        <v>6709</v>
      </c>
      <c r="C6711" s="1">
        <v>75</v>
      </c>
      <c r="D6711" s="1">
        <v>0.13011324421281001</v>
      </c>
    </row>
    <row r="6712" spans="2:4">
      <c r="B6712" s="1">
        <v>6710</v>
      </c>
      <c r="C6712" s="1">
        <v>39</v>
      </c>
      <c r="D6712" s="1">
        <v>0.130087874540388</v>
      </c>
    </row>
    <row r="6713" spans="2:4">
      <c r="B6713" s="1">
        <v>6711</v>
      </c>
      <c r="C6713" s="1">
        <v>75</v>
      </c>
      <c r="D6713" s="1">
        <v>0.13003910061118301</v>
      </c>
    </row>
    <row r="6714" spans="2:4">
      <c r="B6714" s="1">
        <v>6712</v>
      </c>
      <c r="C6714" s="1">
        <v>75</v>
      </c>
      <c r="D6714" s="1">
        <v>0.129990344968819</v>
      </c>
    </row>
    <row r="6715" spans="2:4">
      <c r="B6715" s="1">
        <v>6713</v>
      </c>
      <c r="C6715" s="1">
        <v>75</v>
      </c>
      <c r="D6715" s="1">
        <v>0.129941607606438</v>
      </c>
    </row>
    <row r="6716" spans="2:4">
      <c r="B6716" s="1">
        <v>6714</v>
      </c>
      <c r="C6716" s="1">
        <v>75</v>
      </c>
      <c r="D6716" s="1">
        <v>0.129892888517188</v>
      </c>
    </row>
    <row r="6717" spans="2:4">
      <c r="B6717" s="1">
        <v>6715</v>
      </c>
      <c r="C6717" s="1">
        <v>27</v>
      </c>
      <c r="D6717" s="1">
        <v>0.12987535411699999</v>
      </c>
    </row>
    <row r="6718" spans="2:4">
      <c r="B6718" s="1">
        <v>6716</v>
      </c>
      <c r="C6718" s="1">
        <v>75</v>
      </c>
      <c r="D6718" s="1">
        <v>0.12982665986821301</v>
      </c>
    </row>
    <row r="6719" spans="2:4">
      <c r="B6719" s="1">
        <v>6717</v>
      </c>
      <c r="C6719" s="1">
        <v>67</v>
      </c>
      <c r="D6719" s="1">
        <v>0.129783175112548</v>
      </c>
    </row>
    <row r="6720" spans="2:4">
      <c r="B6720" s="1">
        <v>6718</v>
      </c>
      <c r="C6720" s="1">
        <v>75</v>
      </c>
      <c r="D6720" s="1">
        <v>0.12973451542449299</v>
      </c>
    </row>
    <row r="6721" spans="2:4">
      <c r="B6721" s="1">
        <v>6719</v>
      </c>
      <c r="C6721" s="1">
        <v>75</v>
      </c>
      <c r="D6721" s="1">
        <v>0.12968587398044501</v>
      </c>
    </row>
    <row r="6722" spans="2:4">
      <c r="B6722" s="1">
        <v>6720</v>
      </c>
      <c r="C6722" s="1">
        <v>75</v>
      </c>
      <c r="D6722" s="1">
        <v>0.129637250773566</v>
      </c>
    </row>
    <row r="6723" spans="2:4">
      <c r="B6723" s="1">
        <v>6721</v>
      </c>
      <c r="C6723" s="1">
        <v>16</v>
      </c>
      <c r="D6723" s="1">
        <v>0.12962688018240601</v>
      </c>
    </row>
    <row r="6724" spans="2:4">
      <c r="B6724" s="1">
        <v>6722</v>
      </c>
      <c r="C6724" s="1">
        <v>75</v>
      </c>
      <c r="D6724" s="1">
        <v>0.12957827909410799</v>
      </c>
    </row>
    <row r="6725" spans="2:4">
      <c r="B6725" s="1">
        <v>6723</v>
      </c>
      <c r="C6725" s="1">
        <v>75</v>
      </c>
      <c r="D6725" s="1">
        <v>0.12952969622784699</v>
      </c>
    </row>
    <row r="6726" spans="2:4">
      <c r="B6726" s="1">
        <v>6724</v>
      </c>
      <c r="C6726" s="1">
        <v>75</v>
      </c>
      <c r="D6726" s="1">
        <v>0.129481131576791</v>
      </c>
    </row>
    <row r="6727" spans="2:4">
      <c r="B6727" s="1">
        <v>6725</v>
      </c>
      <c r="C6727" s="1">
        <v>75</v>
      </c>
      <c r="D6727" s="1">
        <v>0.12943258513410999</v>
      </c>
    </row>
    <row r="6728" spans="2:4">
      <c r="B6728" s="1">
        <v>6726</v>
      </c>
      <c r="C6728" s="1">
        <v>75</v>
      </c>
      <c r="D6728" s="1">
        <v>0.12938405689297799</v>
      </c>
    </row>
    <row r="6729" spans="2:4">
      <c r="B6729" s="1">
        <v>6727</v>
      </c>
      <c r="C6729" s="1">
        <v>3</v>
      </c>
      <c r="D6729" s="1">
        <v>0.12938211614182801</v>
      </c>
    </row>
    <row r="6730" spans="2:4">
      <c r="B6730" s="1">
        <v>6728</v>
      </c>
      <c r="C6730" s="1">
        <v>75</v>
      </c>
      <c r="D6730" s="1">
        <v>0.12933360682306699</v>
      </c>
    </row>
    <row r="6731" spans="2:4">
      <c r="B6731" s="1">
        <v>6729</v>
      </c>
      <c r="C6731" s="1">
        <v>75</v>
      </c>
      <c r="D6731" s="1">
        <v>0.12928511569193499</v>
      </c>
    </row>
    <row r="6732" spans="2:4">
      <c r="B6732" s="1">
        <v>6730</v>
      </c>
      <c r="C6732" s="1">
        <v>75</v>
      </c>
      <c r="D6732" s="1">
        <v>0.12923664274161401</v>
      </c>
    </row>
    <row r="6733" spans="2:4">
      <c r="B6733" s="1">
        <v>6731</v>
      </c>
      <c r="C6733" s="1">
        <v>44</v>
      </c>
      <c r="D6733" s="1">
        <v>0.12920821373644301</v>
      </c>
    </row>
    <row r="6734" spans="2:4">
      <c r="B6734" s="1">
        <v>6732</v>
      </c>
      <c r="C6734" s="1">
        <v>20</v>
      </c>
      <c r="D6734" s="1">
        <v>0.12919529352879</v>
      </c>
    </row>
    <row r="6735" spans="2:4">
      <c r="B6735" s="1">
        <v>6733</v>
      </c>
      <c r="C6735" s="1">
        <v>75</v>
      </c>
      <c r="D6735" s="1">
        <v>0.12914685425555</v>
      </c>
    </row>
    <row r="6736" spans="2:4">
      <c r="B6736" s="1">
        <v>6734</v>
      </c>
      <c r="C6736" s="1">
        <v>75</v>
      </c>
      <c r="D6736" s="1">
        <v>0.129098433143677</v>
      </c>
    </row>
    <row r="6737" spans="2:4">
      <c r="B6737" s="1">
        <v>6735</v>
      </c>
      <c r="C6737" s="1">
        <v>75</v>
      </c>
      <c r="D6737" s="1">
        <v>0.12905003018636199</v>
      </c>
    </row>
    <row r="6738" spans="2:4">
      <c r="B6738" s="1">
        <v>6736</v>
      </c>
      <c r="C6738" s="1">
        <v>75</v>
      </c>
      <c r="D6738" s="1">
        <v>0.12900164537679801</v>
      </c>
    </row>
    <row r="6739" spans="2:4">
      <c r="B6739" s="1">
        <v>6737</v>
      </c>
      <c r="C6739" s="1">
        <v>75</v>
      </c>
      <c r="D6739" s="1">
        <v>0.12895327870818199</v>
      </c>
    </row>
    <row r="6740" spans="2:4">
      <c r="B6740" s="1">
        <v>6738</v>
      </c>
      <c r="C6740" s="1">
        <v>75</v>
      </c>
      <c r="D6740" s="1">
        <v>0.12890493017371099</v>
      </c>
    </row>
    <row r="6741" spans="2:4">
      <c r="B6741" s="1">
        <v>6739</v>
      </c>
      <c r="C6741" s="1">
        <v>75</v>
      </c>
      <c r="D6741" s="1">
        <v>0.128856599766588</v>
      </c>
    </row>
    <row r="6742" spans="2:4">
      <c r="B6742" s="1">
        <v>6740</v>
      </c>
      <c r="C6742" s="1">
        <v>73</v>
      </c>
      <c r="D6742" s="1">
        <v>0.12880957557254899</v>
      </c>
    </row>
    <row r="6743" spans="2:4">
      <c r="B6743" s="1">
        <v>6741</v>
      </c>
      <c r="C6743" s="1">
        <v>75</v>
      </c>
      <c r="D6743" s="1">
        <v>0.12876128091678599</v>
      </c>
    </row>
    <row r="6744" spans="2:4">
      <c r="B6744" s="1">
        <v>6742</v>
      </c>
      <c r="C6744" s="1">
        <v>75</v>
      </c>
      <c r="D6744" s="1">
        <v>0.12871300436816899</v>
      </c>
    </row>
    <row r="6745" spans="2:4">
      <c r="B6745" s="1">
        <v>6743</v>
      </c>
      <c r="C6745" s="1">
        <v>75</v>
      </c>
      <c r="D6745" s="1">
        <v>0.12866474591990901</v>
      </c>
    </row>
    <row r="6746" spans="2:4">
      <c r="B6746" s="1">
        <v>6744</v>
      </c>
      <c r="C6746" s="1">
        <v>75</v>
      </c>
      <c r="D6746" s="1">
        <v>0.12861650556522</v>
      </c>
    </row>
    <row r="6747" spans="2:4">
      <c r="B6747" s="1">
        <v>6745</v>
      </c>
      <c r="C6747" s="1">
        <v>75</v>
      </c>
      <c r="D6747" s="1">
        <v>0.12856828329731701</v>
      </c>
    </row>
    <row r="6748" spans="2:4">
      <c r="B6748" s="1">
        <v>6746</v>
      </c>
      <c r="C6748" s="1">
        <v>75</v>
      </c>
      <c r="D6748" s="1">
        <v>0.12852007910942001</v>
      </c>
    </row>
    <row r="6749" spans="2:4">
      <c r="B6749" s="1">
        <v>6747</v>
      </c>
      <c r="C6749" s="1">
        <v>75</v>
      </c>
      <c r="D6749" s="1">
        <v>0.12847189299474901</v>
      </c>
    </row>
    <row r="6750" spans="2:4">
      <c r="B6750" s="1">
        <v>6748</v>
      </c>
      <c r="C6750" s="1">
        <v>75</v>
      </c>
      <c r="D6750" s="1">
        <v>0.12842372494652901</v>
      </c>
    </row>
    <row r="6751" spans="2:4">
      <c r="B6751" s="1">
        <v>6749</v>
      </c>
      <c r="C6751" s="1">
        <v>16</v>
      </c>
      <c r="D6751" s="1">
        <v>0.12841345143379601</v>
      </c>
    </row>
    <row r="6752" spans="2:4">
      <c r="B6752" s="1">
        <v>6750</v>
      </c>
      <c r="C6752" s="1">
        <v>75</v>
      </c>
      <c r="D6752" s="1">
        <v>0.12836530529710699</v>
      </c>
    </row>
    <row r="6753" spans="2:4">
      <c r="B6753" s="1">
        <v>6751</v>
      </c>
      <c r="C6753" s="1">
        <v>75</v>
      </c>
      <c r="D6753" s="1">
        <v>0.12831717721187999</v>
      </c>
    </row>
    <row r="6754" spans="2:4">
      <c r="B6754" s="1">
        <v>6752</v>
      </c>
      <c r="C6754" s="1">
        <v>75</v>
      </c>
      <c r="D6754" s="1">
        <v>0.12826906717134601</v>
      </c>
    </row>
    <row r="6755" spans="2:4">
      <c r="B6755" s="1">
        <v>6753</v>
      </c>
      <c r="C6755" s="1">
        <v>75</v>
      </c>
      <c r="D6755" s="1">
        <v>0.12822097516874101</v>
      </c>
    </row>
    <row r="6756" spans="2:4">
      <c r="B6756" s="1">
        <v>6754</v>
      </c>
      <c r="C6756" s="1">
        <v>75</v>
      </c>
      <c r="D6756" s="1">
        <v>0.12817290119729999</v>
      </c>
    </row>
    <row r="6757" spans="2:4">
      <c r="B6757" s="1">
        <v>6755</v>
      </c>
      <c r="C6757" s="1">
        <v>75</v>
      </c>
      <c r="D6757" s="1">
        <v>0.12812484525026399</v>
      </c>
    </row>
    <row r="6758" spans="2:4">
      <c r="B6758" s="1">
        <v>6756</v>
      </c>
      <c r="C6758" s="1">
        <v>75</v>
      </c>
      <c r="D6758" s="1">
        <v>0.12807680732087501</v>
      </c>
    </row>
    <row r="6759" spans="2:4">
      <c r="B6759" s="1">
        <v>6757</v>
      </c>
      <c r="C6759" s="1">
        <v>18</v>
      </c>
      <c r="D6759" s="1">
        <v>0.12806528089809599</v>
      </c>
    </row>
    <row r="6760" spans="2:4">
      <c r="B6760" s="1">
        <v>6758</v>
      </c>
      <c r="C6760" s="1">
        <v>75</v>
      </c>
      <c r="D6760" s="1">
        <v>0.12801726530120699</v>
      </c>
    </row>
    <row r="6761" spans="2:4">
      <c r="B6761" s="1">
        <v>6759</v>
      </c>
      <c r="C6761" s="1">
        <v>13</v>
      </c>
      <c r="D6761" s="1">
        <v>0.12800894442859201</v>
      </c>
    </row>
    <row r="6762" spans="2:4">
      <c r="B6762" s="1">
        <v>6760</v>
      </c>
      <c r="C6762" s="1">
        <v>26</v>
      </c>
      <c r="D6762" s="1">
        <v>0.12799230430584699</v>
      </c>
    </row>
    <row r="6763" spans="2:4">
      <c r="B6763" s="1">
        <v>6761</v>
      </c>
      <c r="C6763" s="1">
        <v>42</v>
      </c>
      <c r="D6763" s="1">
        <v>0.127965428676793</v>
      </c>
    </row>
    <row r="6764" spans="2:4">
      <c r="B6764" s="1">
        <v>6762</v>
      </c>
      <c r="C6764" s="1">
        <v>75</v>
      </c>
      <c r="D6764" s="1">
        <v>0.12791745051756101</v>
      </c>
    </row>
    <row r="6765" spans="2:4">
      <c r="B6765" s="1">
        <v>6763</v>
      </c>
      <c r="C6765" s="1">
        <v>33</v>
      </c>
      <c r="D6765" s="1">
        <v>0.12789634582664799</v>
      </c>
    </row>
    <row r="6766" spans="2:4">
      <c r="B6766" s="1">
        <v>6764</v>
      </c>
      <c r="C6766" s="1">
        <v>75</v>
      </c>
      <c r="D6766" s="1">
        <v>0.12784839356869299</v>
      </c>
    </row>
    <row r="6767" spans="2:4">
      <c r="B6767" s="1">
        <v>6765</v>
      </c>
      <c r="C6767" s="1">
        <v>75</v>
      </c>
      <c r="D6767" s="1">
        <v>0.12780045928950701</v>
      </c>
    </row>
    <row r="6768" spans="2:4">
      <c r="B6768" s="1">
        <v>6766</v>
      </c>
      <c r="C6768" s="1">
        <v>75</v>
      </c>
      <c r="D6768" s="1">
        <v>0.127752542982352</v>
      </c>
    </row>
    <row r="6769" spans="2:4">
      <c r="B6769" s="1">
        <v>6767</v>
      </c>
      <c r="C6769" s="1">
        <v>27</v>
      </c>
      <c r="D6769" s="1">
        <v>0.12773529751003099</v>
      </c>
    </row>
    <row r="6770" spans="2:4">
      <c r="B6770" s="1">
        <v>6768</v>
      </c>
      <c r="C6770" s="1">
        <v>75</v>
      </c>
      <c r="D6770" s="1">
        <v>0.127687405634023</v>
      </c>
    </row>
    <row r="6771" spans="2:4">
      <c r="B6771" s="1">
        <v>6769</v>
      </c>
      <c r="C6771" s="1">
        <v>75</v>
      </c>
      <c r="D6771" s="1">
        <v>0.12763953171414599</v>
      </c>
    </row>
    <row r="6772" spans="2:4">
      <c r="B6772" s="1">
        <v>6770</v>
      </c>
      <c r="C6772" s="1">
        <v>12</v>
      </c>
      <c r="D6772" s="1">
        <v>0.127631873552845</v>
      </c>
    </row>
    <row r="6773" spans="2:4">
      <c r="B6773" s="1">
        <v>6771</v>
      </c>
      <c r="C6773" s="1">
        <v>40</v>
      </c>
      <c r="D6773" s="1">
        <v>0.12760634966679801</v>
      </c>
    </row>
    <row r="6774" spans="2:4">
      <c r="B6774" s="1">
        <v>6772</v>
      </c>
      <c r="C6774" s="1">
        <v>75</v>
      </c>
      <c r="D6774" s="1">
        <v>0.127558506137286</v>
      </c>
    </row>
    <row r="6775" spans="2:4">
      <c r="B6775" s="1">
        <v>6773</v>
      </c>
      <c r="C6775" s="1">
        <v>75</v>
      </c>
      <c r="D6775" s="1">
        <v>0.12751068054577899</v>
      </c>
    </row>
    <row r="6776" spans="2:4">
      <c r="B6776" s="1">
        <v>6774</v>
      </c>
      <c r="C6776" s="1">
        <v>75</v>
      </c>
      <c r="D6776" s="1">
        <v>0.127462872885551</v>
      </c>
    </row>
    <row r="6777" spans="2:4">
      <c r="B6777" s="1">
        <v>6775</v>
      </c>
      <c r="C6777" s="1">
        <v>75</v>
      </c>
      <c r="D6777" s="1">
        <v>0.12741508314988001</v>
      </c>
    </row>
    <row r="6778" spans="2:4">
      <c r="B6778" s="1">
        <v>6776</v>
      </c>
      <c r="C6778" s="1">
        <v>75</v>
      </c>
      <c r="D6778" s="1">
        <v>0.12736731133204399</v>
      </c>
    </row>
    <row r="6779" spans="2:4">
      <c r="B6779" s="1">
        <v>6777</v>
      </c>
      <c r="C6779" s="1">
        <v>28</v>
      </c>
      <c r="D6779" s="1">
        <v>0.12734948111202701</v>
      </c>
    </row>
    <row r="6780" spans="2:4">
      <c r="B6780" s="1">
        <v>6778</v>
      </c>
      <c r="C6780" s="1">
        <v>75</v>
      </c>
      <c r="D6780" s="1">
        <v>0.127301733890405</v>
      </c>
    </row>
    <row r="6781" spans="2:4">
      <c r="B6781" s="1">
        <v>6779</v>
      </c>
      <c r="C6781" s="1">
        <v>75</v>
      </c>
      <c r="D6781" s="1">
        <v>0.12725400457067901</v>
      </c>
    </row>
    <row r="6782" spans="2:4">
      <c r="B6782" s="1">
        <v>6780</v>
      </c>
      <c r="C6782" s="1">
        <v>25</v>
      </c>
      <c r="D6782" s="1">
        <v>0.12723809877447601</v>
      </c>
    </row>
    <row r="6783" spans="2:4">
      <c r="B6783" s="1">
        <v>6781</v>
      </c>
      <c r="C6783" s="1">
        <v>75</v>
      </c>
      <c r="D6783" s="1">
        <v>0.12719039331350501</v>
      </c>
    </row>
    <row r="6784" spans="2:4">
      <c r="B6784" s="1">
        <v>6782</v>
      </c>
      <c r="C6784" s="1">
        <v>75</v>
      </c>
      <c r="D6784" s="1">
        <v>0.12714270573877201</v>
      </c>
    </row>
    <row r="6785" spans="2:4">
      <c r="B6785" s="1">
        <v>6783</v>
      </c>
      <c r="C6785" s="1">
        <v>22</v>
      </c>
      <c r="D6785" s="1">
        <v>0.127128720775365</v>
      </c>
    </row>
    <row r="6786" spans="2:4">
      <c r="B6786" s="1">
        <v>6784</v>
      </c>
      <c r="C6786" s="1">
        <v>75</v>
      </c>
      <c r="D6786" s="1">
        <v>0.12708105632355601</v>
      </c>
    </row>
    <row r="6787" spans="2:4">
      <c r="B6787" s="1">
        <v>6785</v>
      </c>
      <c r="C6787" s="1">
        <v>75</v>
      </c>
      <c r="D6787" s="1">
        <v>0.12703340974260999</v>
      </c>
    </row>
    <row r="6788" spans="2:4">
      <c r="B6788" s="1">
        <v>6786</v>
      </c>
      <c r="C6788" s="1">
        <v>75</v>
      </c>
      <c r="D6788" s="1">
        <v>0.126985781025827</v>
      </c>
    </row>
    <row r="6789" spans="2:4">
      <c r="B6789" s="1">
        <v>6787</v>
      </c>
      <c r="C6789" s="1">
        <v>75</v>
      </c>
      <c r="D6789" s="1">
        <v>0.12693817016650899</v>
      </c>
    </row>
    <row r="6790" spans="2:4">
      <c r="B6790" s="1">
        <v>6788</v>
      </c>
      <c r="C6790" s="1">
        <v>75</v>
      </c>
      <c r="D6790" s="1">
        <v>0.12689057715796001</v>
      </c>
    </row>
    <row r="6791" spans="2:4">
      <c r="B6791" s="1">
        <v>6789</v>
      </c>
      <c r="C6791" s="1">
        <v>75</v>
      </c>
      <c r="D6791" s="1">
        <v>0.126843001993489</v>
      </c>
    </row>
    <row r="6792" spans="2:4">
      <c r="B6792" s="1">
        <v>6790</v>
      </c>
      <c r="C6792" s="1">
        <v>75</v>
      </c>
      <c r="D6792" s="1">
        <v>0.12679544466640399</v>
      </c>
    </row>
    <row r="6793" spans="2:4">
      <c r="B6793" s="1">
        <v>6791</v>
      </c>
      <c r="C6793" s="1">
        <v>75</v>
      </c>
      <c r="D6793" s="1">
        <v>0.12674790517001699</v>
      </c>
    </row>
    <row r="6794" spans="2:4">
      <c r="B6794" s="1">
        <v>6792</v>
      </c>
      <c r="C6794" s="1">
        <v>75</v>
      </c>
      <c r="D6794" s="1">
        <v>0.12670038349764401</v>
      </c>
    </row>
    <row r="6795" spans="2:4">
      <c r="B6795" s="1">
        <v>6793</v>
      </c>
      <c r="C6795" s="1">
        <v>75</v>
      </c>
      <c r="D6795" s="1">
        <v>0.126652879642602</v>
      </c>
    </row>
    <row r="6796" spans="2:4">
      <c r="B6796" s="1">
        <v>6794</v>
      </c>
      <c r="C6796" s="1">
        <v>75</v>
      </c>
      <c r="D6796" s="1">
        <v>0.12660539359820999</v>
      </c>
    </row>
    <row r="6797" spans="2:4">
      <c r="B6797" s="1">
        <v>6795</v>
      </c>
      <c r="C6797" s="1">
        <v>75</v>
      </c>
      <c r="D6797" s="1">
        <v>0.12655792535779201</v>
      </c>
    </row>
    <row r="6798" spans="2:4">
      <c r="B6798" s="1">
        <v>6796</v>
      </c>
      <c r="C6798" s="1">
        <v>75</v>
      </c>
      <c r="D6798" s="1">
        <v>0.12651047491466999</v>
      </c>
    </row>
    <row r="6799" spans="2:4">
      <c r="B6799" s="1">
        <v>6797</v>
      </c>
      <c r="C6799" s="1">
        <v>35</v>
      </c>
      <c r="D6799" s="1">
        <v>0.12648833746329899</v>
      </c>
    </row>
    <row r="6800" spans="2:4">
      <c r="B6800" s="1">
        <v>6798</v>
      </c>
      <c r="C6800" s="1">
        <v>75</v>
      </c>
      <c r="D6800" s="1">
        <v>0.12644091311081099</v>
      </c>
    </row>
    <row r="6801" spans="2:4">
      <c r="B6801" s="1">
        <v>6799</v>
      </c>
      <c r="C6801" s="1">
        <v>75</v>
      </c>
      <c r="D6801" s="1">
        <v>0.12639350653916601</v>
      </c>
    </row>
    <row r="6802" spans="2:4">
      <c r="B6802" s="1">
        <v>6800</v>
      </c>
      <c r="C6802" s="1">
        <v>5</v>
      </c>
      <c r="D6802" s="1">
        <v>0.12639034673310001</v>
      </c>
    </row>
    <row r="6803" spans="2:4">
      <c r="B6803" s="1">
        <v>6801</v>
      </c>
      <c r="C6803" s="1">
        <v>75</v>
      </c>
      <c r="D6803" s="1">
        <v>0.12634295912033899</v>
      </c>
    </row>
    <row r="6804" spans="2:4">
      <c r="B6804" s="1">
        <v>6802</v>
      </c>
      <c r="C6804" s="1">
        <v>75</v>
      </c>
      <c r="D6804" s="1">
        <v>0.12629558927464499</v>
      </c>
    </row>
    <row r="6805" spans="2:4">
      <c r="B6805" s="1">
        <v>6803</v>
      </c>
      <c r="C6805" s="1">
        <v>75</v>
      </c>
      <c r="D6805" s="1">
        <v>0.12624823718935699</v>
      </c>
    </row>
    <row r="6806" spans="2:4">
      <c r="B6806" s="1">
        <v>6804</v>
      </c>
      <c r="C6806" s="1">
        <v>75</v>
      </c>
      <c r="D6806" s="1">
        <v>0.12620090285781599</v>
      </c>
    </row>
    <row r="6807" spans="2:4">
      <c r="B6807" s="1">
        <v>6805</v>
      </c>
      <c r="C6807" s="1">
        <v>75</v>
      </c>
      <c r="D6807" s="1">
        <v>0.12615358627336701</v>
      </c>
    </row>
    <row r="6808" spans="2:4">
      <c r="B6808" s="1">
        <v>6806</v>
      </c>
      <c r="C6808" s="1">
        <v>75</v>
      </c>
      <c r="D6808" s="1">
        <v>0.12610628742935501</v>
      </c>
    </row>
    <row r="6809" spans="2:4">
      <c r="B6809" s="1">
        <v>6807</v>
      </c>
      <c r="C6809" s="1">
        <v>33</v>
      </c>
      <c r="D6809" s="1">
        <v>0.126085481556445</v>
      </c>
    </row>
    <row r="6810" spans="2:4">
      <c r="B6810" s="1">
        <v>6808</v>
      </c>
      <c r="C6810" s="1">
        <v>75</v>
      </c>
      <c r="D6810" s="1">
        <v>0.12603820824697801</v>
      </c>
    </row>
    <row r="6811" spans="2:4">
      <c r="B6811" s="1">
        <v>6809</v>
      </c>
      <c r="C6811" s="1">
        <v>75</v>
      </c>
      <c r="D6811" s="1">
        <v>0.125990952661722</v>
      </c>
    </row>
    <row r="6812" spans="2:4">
      <c r="B6812" s="1">
        <v>6810</v>
      </c>
      <c r="C6812" s="1">
        <v>30</v>
      </c>
      <c r="D6812" s="1">
        <v>0.12597205538890999</v>
      </c>
    </row>
    <row r="6813" spans="2:4">
      <c r="B6813" s="1">
        <v>6811</v>
      </c>
      <c r="C6813" s="1">
        <v>8</v>
      </c>
      <c r="D6813" s="1">
        <v>0.125967016594874</v>
      </c>
    </row>
    <row r="6814" spans="2:4">
      <c r="B6814" s="1">
        <v>6812</v>
      </c>
      <c r="C6814" s="1">
        <v>75</v>
      </c>
      <c r="D6814" s="1">
        <v>0.12591978770154899</v>
      </c>
    </row>
    <row r="6815" spans="2:4">
      <c r="B6815" s="1">
        <v>6813</v>
      </c>
      <c r="C6815" s="1">
        <v>75</v>
      </c>
      <c r="D6815" s="1">
        <v>0.12587257651578301</v>
      </c>
    </row>
    <row r="6816" spans="2:4">
      <c r="B6816" s="1">
        <v>6814</v>
      </c>
      <c r="C6816" s="1">
        <v>75</v>
      </c>
      <c r="D6816" s="1">
        <v>0.12582538303093699</v>
      </c>
    </row>
    <row r="6817" spans="2:4">
      <c r="B6817" s="1">
        <v>6815</v>
      </c>
      <c r="C6817" s="1">
        <v>75</v>
      </c>
      <c r="D6817" s="1">
        <v>0.125778207240374</v>
      </c>
    </row>
    <row r="6818" spans="2:4">
      <c r="B6818" s="1">
        <v>6816</v>
      </c>
      <c r="C6818" s="1">
        <v>75</v>
      </c>
      <c r="D6818" s="1">
        <v>0.12573104913746</v>
      </c>
    </row>
    <row r="6819" spans="2:4">
      <c r="B6819" s="1">
        <v>6817</v>
      </c>
      <c r="C6819" s="1">
        <v>57</v>
      </c>
      <c r="D6819" s="1">
        <v>0.125695220804665</v>
      </c>
    </row>
    <row r="6820" spans="2:4">
      <c r="B6820" s="1">
        <v>6818</v>
      </c>
      <c r="C6820" s="1">
        <v>75</v>
      </c>
      <c r="D6820" s="1">
        <v>0.125648093815908</v>
      </c>
    </row>
    <row r="6821" spans="2:4">
      <c r="B6821" s="1">
        <v>6819</v>
      </c>
      <c r="C6821" s="1">
        <v>53</v>
      </c>
      <c r="D6821" s="1">
        <v>0.12561480139925599</v>
      </c>
    </row>
    <row r="6822" spans="2:4">
      <c r="B6822" s="1">
        <v>6820</v>
      </c>
      <c r="C6822" s="1">
        <v>75</v>
      </c>
      <c r="D6822" s="1">
        <v>0.12556770456219701</v>
      </c>
    </row>
    <row r="6823" spans="2:4">
      <c r="B6823" s="1">
        <v>6821</v>
      </c>
      <c r="C6823" s="1">
        <v>75</v>
      </c>
      <c r="D6823" s="1">
        <v>0.12552062538318601</v>
      </c>
    </row>
    <row r="6824" spans="2:4">
      <c r="B6824" s="1">
        <v>6822</v>
      </c>
      <c r="C6824" s="1">
        <v>75</v>
      </c>
      <c r="D6824" s="1">
        <v>0.12547356385560099</v>
      </c>
    </row>
    <row r="6825" spans="2:4">
      <c r="B6825" s="1">
        <v>6823</v>
      </c>
      <c r="C6825" s="1">
        <v>75</v>
      </c>
      <c r="D6825" s="1">
        <v>0.125426519972824</v>
      </c>
    </row>
    <row r="6826" spans="2:4">
      <c r="B6826" s="1">
        <v>6824</v>
      </c>
      <c r="C6826" s="1">
        <v>75</v>
      </c>
      <c r="D6826" s="1">
        <v>0.12537949372824</v>
      </c>
    </row>
    <row r="6827" spans="2:4">
      <c r="B6827" s="1">
        <v>6825</v>
      </c>
      <c r="C6827" s="1">
        <v>13</v>
      </c>
      <c r="D6827" s="1">
        <v>0.12537134430563401</v>
      </c>
    </row>
    <row r="6828" spans="2:4">
      <c r="B6828" s="1">
        <v>6826</v>
      </c>
      <c r="C6828" s="1">
        <v>75</v>
      </c>
      <c r="D6828" s="1">
        <v>0.12532433874809701</v>
      </c>
    </row>
    <row r="6829" spans="2:4">
      <c r="B6829" s="1">
        <v>6827</v>
      </c>
      <c r="C6829" s="1">
        <v>75</v>
      </c>
      <c r="D6829" s="1">
        <v>0.12527735081438501</v>
      </c>
    </row>
    <row r="6830" spans="2:4">
      <c r="B6830" s="1">
        <v>6828</v>
      </c>
      <c r="C6830" s="1">
        <v>75</v>
      </c>
      <c r="D6830" s="1">
        <v>0.12523038049788801</v>
      </c>
    </row>
    <row r="6831" spans="2:4">
      <c r="B6831" s="1">
        <v>6829</v>
      </c>
      <c r="C6831" s="1">
        <v>75</v>
      </c>
      <c r="D6831" s="1">
        <v>0.12518342779200201</v>
      </c>
    </row>
    <row r="6832" spans="2:4">
      <c r="B6832" s="1">
        <v>6830</v>
      </c>
      <c r="C6832" s="1">
        <v>75</v>
      </c>
      <c r="D6832" s="1">
        <v>0.125136492690123</v>
      </c>
    </row>
    <row r="6833" spans="2:4">
      <c r="B6833" s="1">
        <v>6831</v>
      </c>
      <c r="C6833" s="1">
        <v>75</v>
      </c>
      <c r="D6833" s="1">
        <v>0.125089575185652</v>
      </c>
    </row>
    <row r="6834" spans="2:4">
      <c r="B6834" s="1">
        <v>6832</v>
      </c>
      <c r="C6834" s="1">
        <v>75</v>
      </c>
      <c r="D6834" s="1">
        <v>0.12504267527199101</v>
      </c>
    </row>
    <row r="6835" spans="2:4">
      <c r="B6835" s="1">
        <v>6833</v>
      </c>
      <c r="C6835" s="1">
        <v>75</v>
      </c>
      <c r="D6835" s="1">
        <v>0.124995792942544</v>
      </c>
    </row>
    <row r="6836" spans="2:4">
      <c r="B6836" s="1">
        <v>6834</v>
      </c>
      <c r="C6836" s="1">
        <v>75</v>
      </c>
      <c r="D6836" s="1">
        <v>0.124948928190718</v>
      </c>
    </row>
    <row r="6837" spans="2:4">
      <c r="B6837" s="1">
        <v>6835</v>
      </c>
      <c r="C6837" s="1">
        <v>75</v>
      </c>
      <c r="D6837" s="1">
        <v>0.124902081009924</v>
      </c>
    </row>
    <row r="6838" spans="2:4">
      <c r="B6838" s="1">
        <v>6836</v>
      </c>
      <c r="C6838" s="1">
        <v>35</v>
      </c>
      <c r="D6838" s="1">
        <v>0.12488022500356299</v>
      </c>
    </row>
    <row r="6839" spans="2:4">
      <c r="B6839" s="1">
        <v>6837</v>
      </c>
      <c r="C6839" s="1">
        <v>75</v>
      </c>
      <c r="D6839" s="1">
        <v>0.124833403581698</v>
      </c>
    </row>
    <row r="6840" spans="2:4">
      <c r="B6840" s="1">
        <v>6838</v>
      </c>
      <c r="C6840" s="1">
        <v>75</v>
      </c>
      <c r="D6840" s="1">
        <v>0.124786599714618</v>
      </c>
    </row>
    <row r="6841" spans="2:4">
      <c r="B6841" s="1">
        <v>6839</v>
      </c>
      <c r="C6841" s="1">
        <v>75</v>
      </c>
      <c r="D6841" s="1">
        <v>0.124739813395742</v>
      </c>
    </row>
    <row r="6842" spans="2:4">
      <c r="B6842" s="1">
        <v>6840</v>
      </c>
      <c r="C6842" s="1">
        <v>75</v>
      </c>
      <c r="D6842" s="1">
        <v>0.12469304461849</v>
      </c>
    </row>
    <row r="6843" spans="2:4">
      <c r="B6843" s="1">
        <v>6841</v>
      </c>
      <c r="C6843" s="1">
        <v>75</v>
      </c>
      <c r="D6843" s="1">
        <v>0.12464629337628599</v>
      </c>
    </row>
    <row r="6844" spans="2:4">
      <c r="B6844" s="1">
        <v>6842</v>
      </c>
      <c r="C6844" s="1">
        <v>75</v>
      </c>
      <c r="D6844" s="1">
        <v>0.124599559662554</v>
      </c>
    </row>
    <row r="6845" spans="2:4">
      <c r="B6845" s="1">
        <v>6843</v>
      </c>
      <c r="C6845" s="1">
        <v>75</v>
      </c>
      <c r="D6845" s="1">
        <v>0.124552843470723</v>
      </c>
    </row>
    <row r="6846" spans="2:4">
      <c r="B6846" s="1">
        <v>6844</v>
      </c>
      <c r="C6846" s="1">
        <v>75</v>
      </c>
      <c r="D6846" s="1">
        <v>0.12450614479422301</v>
      </c>
    </row>
    <row r="6847" spans="2:4">
      <c r="B6847" s="1">
        <v>6845</v>
      </c>
      <c r="C6847" s="1">
        <v>75</v>
      </c>
      <c r="D6847" s="1">
        <v>0.12445946362648801</v>
      </c>
    </row>
    <row r="6848" spans="2:4">
      <c r="B6848" s="1">
        <v>6846</v>
      </c>
      <c r="C6848" s="1">
        <v>75</v>
      </c>
      <c r="D6848" s="1">
        <v>0.124412799960953</v>
      </c>
    </row>
    <row r="6849" spans="2:4">
      <c r="B6849" s="1">
        <v>6847</v>
      </c>
      <c r="C6849" s="1">
        <v>75</v>
      </c>
      <c r="D6849" s="1">
        <v>0.12436615379105501</v>
      </c>
    </row>
    <row r="6850" spans="2:4">
      <c r="B6850" s="1">
        <v>6848</v>
      </c>
      <c r="C6850" s="1">
        <v>75</v>
      </c>
      <c r="D6850" s="1">
        <v>0.124319525110236</v>
      </c>
    </row>
    <row r="6851" spans="2:4">
      <c r="B6851" s="1">
        <v>6849</v>
      </c>
      <c r="C6851" s="1">
        <v>75</v>
      </c>
      <c r="D6851" s="1">
        <v>0.124272913911937</v>
      </c>
    </row>
    <row r="6852" spans="2:4">
      <c r="B6852" s="1">
        <v>6850</v>
      </c>
      <c r="C6852" s="1">
        <v>75</v>
      </c>
      <c r="D6852" s="1">
        <v>0.124226320189604</v>
      </c>
    </row>
    <row r="6853" spans="2:4">
      <c r="B6853" s="1">
        <v>6851</v>
      </c>
      <c r="C6853" s="1">
        <v>53</v>
      </c>
      <c r="D6853" s="1">
        <v>0.124193404493987</v>
      </c>
    </row>
    <row r="6854" spans="2:4">
      <c r="B6854" s="1">
        <v>6852</v>
      </c>
      <c r="C6854" s="1">
        <v>75</v>
      </c>
      <c r="D6854" s="1">
        <v>0.12414684058217</v>
      </c>
    </row>
    <row r="6855" spans="2:4">
      <c r="B6855" s="1">
        <v>6853</v>
      </c>
      <c r="C6855" s="1">
        <v>75</v>
      </c>
      <c r="D6855" s="1">
        <v>0.124100294128591</v>
      </c>
    </row>
    <row r="6856" spans="2:4">
      <c r="B6856" s="1">
        <v>6854</v>
      </c>
      <c r="C6856" s="1">
        <v>75</v>
      </c>
      <c r="D6856" s="1">
        <v>0.12405376512670301</v>
      </c>
    </row>
    <row r="6857" spans="2:4">
      <c r="B6857" s="1">
        <v>6855</v>
      </c>
      <c r="C6857" s="1">
        <v>75</v>
      </c>
      <c r="D6857" s="1">
        <v>0.12400725356996301</v>
      </c>
    </row>
    <row r="6858" spans="2:4">
      <c r="B6858" s="1">
        <v>6856</v>
      </c>
      <c r="C6858" s="1">
        <v>75</v>
      </c>
      <c r="D6858" s="1">
        <v>0.12396075945183101</v>
      </c>
    </row>
    <row r="6859" spans="2:4">
      <c r="B6859" s="1">
        <v>6857</v>
      </c>
      <c r="C6859" s="1">
        <v>75</v>
      </c>
      <c r="D6859" s="1">
        <v>0.12391428276576701</v>
      </c>
    </row>
    <row r="6860" spans="2:4">
      <c r="B6860" s="1">
        <v>6858</v>
      </c>
      <c r="C6860" s="1">
        <v>75</v>
      </c>
      <c r="D6860" s="1">
        <v>0.12386782350523801</v>
      </c>
    </row>
    <row r="6861" spans="2:4">
      <c r="B6861" s="1">
        <v>6859</v>
      </c>
      <c r="C6861" s="1">
        <v>21</v>
      </c>
      <c r="D6861" s="1">
        <v>0.123854818034055</v>
      </c>
    </row>
    <row r="6862" spans="2:4">
      <c r="B6862" s="1">
        <v>6860</v>
      </c>
      <c r="C6862" s="1">
        <v>75</v>
      </c>
      <c r="D6862" s="1">
        <v>0.12380838106867401</v>
      </c>
    </row>
    <row r="6863" spans="2:4">
      <c r="B6863" s="1">
        <v>6861</v>
      </c>
      <c r="C6863" s="1">
        <v>75</v>
      </c>
      <c r="D6863" s="1">
        <v>0.123761961513935</v>
      </c>
    </row>
    <row r="6864" spans="2:4">
      <c r="B6864" s="1">
        <v>6862</v>
      </c>
      <c r="C6864" s="1">
        <v>75</v>
      </c>
      <c r="D6864" s="1">
        <v>0.123715559363308</v>
      </c>
    </row>
    <row r="6865" spans="2:4">
      <c r="B6865" s="1">
        <v>6863</v>
      </c>
      <c r="C6865" s="1">
        <v>75</v>
      </c>
      <c r="D6865" s="1">
        <v>0.12366917461026999</v>
      </c>
    </row>
    <row r="6866" spans="2:4">
      <c r="B6866" s="1">
        <v>6864</v>
      </c>
      <c r="C6866" s="1">
        <v>75</v>
      </c>
      <c r="D6866" s="1">
        <v>0.123622807248296</v>
      </c>
    </row>
    <row r="6867" spans="2:4">
      <c r="B6867" s="1">
        <v>6865</v>
      </c>
      <c r="C6867" s="1">
        <v>75</v>
      </c>
      <c r="D6867" s="1">
        <v>0.123576457270866</v>
      </c>
    </row>
    <row r="6868" spans="2:4">
      <c r="B6868" s="1">
        <v>6866</v>
      </c>
      <c r="C6868" s="1">
        <v>75</v>
      </c>
      <c r="D6868" s="1">
        <v>0.123530124671463</v>
      </c>
    </row>
    <row r="6869" spans="2:4">
      <c r="B6869" s="1">
        <v>6867</v>
      </c>
      <c r="C6869" s="1">
        <v>75</v>
      </c>
      <c r="D6869" s="1">
        <v>0.123483809443571</v>
      </c>
    </row>
    <row r="6870" spans="2:4">
      <c r="B6870" s="1">
        <v>6868</v>
      </c>
      <c r="C6870" s="1">
        <v>35</v>
      </c>
      <c r="D6870" s="1">
        <v>0.12346220161363899</v>
      </c>
    </row>
    <row r="6871" spans="2:4">
      <c r="B6871" s="1">
        <v>6869</v>
      </c>
      <c r="C6871" s="1">
        <v>75</v>
      </c>
      <c r="D6871" s="1">
        <v>0.123415911852181</v>
      </c>
    </row>
    <row r="6872" spans="2:4">
      <c r="B6872" s="1">
        <v>6870</v>
      </c>
      <c r="C6872" s="1">
        <v>2</v>
      </c>
      <c r="D6872" s="1">
        <v>0.123414677696148</v>
      </c>
    </row>
    <row r="6873" spans="2:4">
      <c r="B6873" s="1">
        <v>6871</v>
      </c>
      <c r="C6873" s="1">
        <v>75</v>
      </c>
      <c r="D6873" s="1">
        <v>0.12336840575286399</v>
      </c>
    </row>
    <row r="6874" spans="2:4">
      <c r="B6874" s="1">
        <v>6872</v>
      </c>
      <c r="C6874" s="1">
        <v>42</v>
      </c>
      <c r="D6874" s="1">
        <v>0.123342501042983</v>
      </c>
    </row>
    <row r="6875" spans="2:4">
      <c r="B6875" s="1">
        <v>6873</v>
      </c>
      <c r="C6875" s="1">
        <v>24</v>
      </c>
      <c r="D6875" s="1">
        <v>0.12332770079388999</v>
      </c>
    </row>
    <row r="6876" spans="2:4">
      <c r="B6876" s="1">
        <v>6874</v>
      </c>
      <c r="C6876" s="1">
        <v>24</v>
      </c>
      <c r="D6876" s="1">
        <v>0.123312902320725</v>
      </c>
    </row>
    <row r="6877" spans="2:4">
      <c r="B6877" s="1">
        <v>6875</v>
      </c>
      <c r="C6877" s="1">
        <v>75</v>
      </c>
      <c r="D6877" s="1">
        <v>0.123266668536146</v>
      </c>
    </row>
    <row r="6878" spans="2:4">
      <c r="B6878" s="1">
        <v>6876</v>
      </c>
      <c r="C6878" s="1">
        <v>75</v>
      </c>
      <c r="D6878" s="1">
        <v>0.123220452086029</v>
      </c>
    </row>
    <row r="6879" spans="2:4">
      <c r="B6879" s="1">
        <v>6877</v>
      </c>
      <c r="C6879" s="1">
        <v>75</v>
      </c>
      <c r="D6879" s="1">
        <v>0.123174252963876</v>
      </c>
    </row>
    <row r="6880" spans="2:4">
      <c r="B6880" s="1">
        <v>6878</v>
      </c>
      <c r="C6880" s="1">
        <v>75</v>
      </c>
      <c r="D6880" s="1">
        <v>0.123128071163188</v>
      </c>
    </row>
    <row r="6881" spans="2:4">
      <c r="B6881" s="1">
        <v>6879</v>
      </c>
      <c r="C6881" s="1">
        <v>60</v>
      </c>
      <c r="D6881" s="1">
        <v>0.12309113818973</v>
      </c>
    </row>
    <row r="6882" spans="2:4">
      <c r="B6882" s="1">
        <v>6880</v>
      </c>
      <c r="C6882" s="1">
        <v>75</v>
      </c>
      <c r="D6882" s="1">
        <v>0.123044987551317</v>
      </c>
    </row>
    <row r="6883" spans="2:4">
      <c r="B6883" s="1">
        <v>6881</v>
      </c>
      <c r="C6883" s="1">
        <v>68</v>
      </c>
      <c r="D6883" s="1">
        <v>0.12300315926219001</v>
      </c>
    </row>
    <row r="6884" spans="2:4">
      <c r="B6884" s="1">
        <v>6882</v>
      </c>
      <c r="C6884" s="1">
        <v>75</v>
      </c>
      <c r="D6884" s="1">
        <v>0.122957041609773</v>
      </c>
    </row>
    <row r="6885" spans="2:4">
      <c r="B6885" s="1">
        <v>6883</v>
      </c>
      <c r="C6885" s="1">
        <v>75</v>
      </c>
      <c r="D6885" s="1">
        <v>0.12291094124827601</v>
      </c>
    </row>
    <row r="6886" spans="2:4">
      <c r="B6886" s="1">
        <v>6884</v>
      </c>
      <c r="C6886" s="1">
        <v>75</v>
      </c>
      <c r="D6886" s="1">
        <v>0.12286485817121701</v>
      </c>
    </row>
    <row r="6887" spans="2:4">
      <c r="B6887" s="1">
        <v>6885</v>
      </c>
      <c r="C6887" s="1">
        <v>75</v>
      </c>
      <c r="D6887" s="1">
        <v>0.122818792372115</v>
      </c>
    </row>
    <row r="6888" spans="2:4">
      <c r="B6888" s="1">
        <v>6886</v>
      </c>
      <c r="C6888" s="1">
        <v>75</v>
      </c>
      <c r="D6888" s="1">
        <v>0.12277274384449199</v>
      </c>
    </row>
    <row r="6889" spans="2:4">
      <c r="B6889" s="1">
        <v>6887</v>
      </c>
      <c r="C6889" s="1">
        <v>75</v>
      </c>
      <c r="D6889" s="1">
        <v>0.122726712581873</v>
      </c>
    </row>
    <row r="6890" spans="2:4">
      <c r="B6890" s="1">
        <v>6888</v>
      </c>
      <c r="C6890" s="1">
        <v>25</v>
      </c>
      <c r="D6890" s="1">
        <v>0.122711372663215</v>
      </c>
    </row>
    <row r="6891" spans="2:4">
      <c r="B6891" s="1">
        <v>6889</v>
      </c>
      <c r="C6891" s="1">
        <v>75</v>
      </c>
      <c r="D6891" s="1">
        <v>0.122665364410532</v>
      </c>
    </row>
    <row r="6892" spans="2:4">
      <c r="B6892" s="1">
        <v>6890</v>
      </c>
      <c r="C6892" s="1">
        <v>75</v>
      </c>
      <c r="D6892" s="1">
        <v>0.122619373407752</v>
      </c>
    </row>
    <row r="6893" spans="2:4">
      <c r="B6893" s="1">
        <v>6891</v>
      </c>
      <c r="C6893" s="1">
        <v>17</v>
      </c>
      <c r="D6893" s="1">
        <v>0.122608951177908</v>
      </c>
    </row>
    <row r="6894" spans="2:4">
      <c r="B6894" s="1">
        <v>6892</v>
      </c>
      <c r="C6894" s="1">
        <v>75</v>
      </c>
      <c r="D6894" s="1">
        <v>0.122562981326177</v>
      </c>
    </row>
    <row r="6895" spans="2:4">
      <c r="B6895" s="1">
        <v>6893</v>
      </c>
      <c r="C6895" s="1">
        <v>75</v>
      </c>
      <c r="D6895" s="1">
        <v>0.122517028709952</v>
      </c>
    </row>
    <row r="6896" spans="2:4">
      <c r="B6896" s="1">
        <v>6894</v>
      </c>
      <c r="C6896" s="1">
        <v>75</v>
      </c>
      <c r="D6896" s="1">
        <v>0.12247109332276999</v>
      </c>
    </row>
    <row r="6897" spans="2:4">
      <c r="B6897" s="1">
        <v>6895</v>
      </c>
      <c r="C6897" s="1">
        <v>16</v>
      </c>
      <c r="D6897" s="1">
        <v>0.122461296002709</v>
      </c>
    </row>
    <row r="6898" spans="2:4">
      <c r="B6898" s="1">
        <v>6896</v>
      </c>
      <c r="C6898" s="1">
        <v>19</v>
      </c>
      <c r="D6898" s="1">
        <v>0.122449662703096</v>
      </c>
    </row>
    <row r="6899" spans="2:4">
      <c r="B6899" s="1">
        <v>6897</v>
      </c>
      <c r="C6899" s="1">
        <v>75</v>
      </c>
      <c r="D6899" s="1">
        <v>0.12240375257349401</v>
      </c>
    </row>
    <row r="6900" spans="2:4">
      <c r="B6900" s="1">
        <v>6898</v>
      </c>
      <c r="C6900" s="1">
        <v>75</v>
      </c>
      <c r="D6900" s="1">
        <v>0.122357859657006</v>
      </c>
    </row>
    <row r="6901" spans="2:4">
      <c r="B6901" s="1">
        <v>6899</v>
      </c>
      <c r="C6901" s="1">
        <v>75</v>
      </c>
      <c r="D6901" s="1">
        <v>0.122311983947178</v>
      </c>
    </row>
    <row r="6902" spans="2:4">
      <c r="B6902" s="1">
        <v>6900</v>
      </c>
      <c r="C6902" s="1">
        <v>75</v>
      </c>
      <c r="D6902" s="1">
        <v>0.12226612543755901</v>
      </c>
    </row>
    <row r="6903" spans="2:4">
      <c r="B6903" s="1">
        <v>6901</v>
      </c>
      <c r="C6903" s="1">
        <v>13</v>
      </c>
      <c r="D6903" s="1">
        <v>0.12225817837782001</v>
      </c>
    </row>
    <row r="6904" spans="2:4">
      <c r="B6904" s="1">
        <v>6902</v>
      </c>
      <c r="C6904" s="1">
        <v>75</v>
      </c>
      <c r="D6904" s="1">
        <v>0.122212340041558</v>
      </c>
    </row>
    <row r="6905" spans="2:4">
      <c r="B6905" s="1">
        <v>6903</v>
      </c>
      <c r="C6905" s="1">
        <v>75</v>
      </c>
      <c r="D6905" s="1">
        <v>0.12216651889149099</v>
      </c>
    </row>
    <row r="6906" spans="2:4">
      <c r="B6906" s="1">
        <v>6904</v>
      </c>
      <c r="C6906" s="1">
        <v>75</v>
      </c>
      <c r="D6906" s="1">
        <v>0.122120714921178</v>
      </c>
    </row>
    <row r="6907" spans="2:4">
      <c r="B6907" s="1">
        <v>6905</v>
      </c>
      <c r="C6907" s="1">
        <v>75</v>
      </c>
      <c r="D6907" s="1">
        <v>0.122074928124176</v>
      </c>
    </row>
    <row r="6908" spans="2:4">
      <c r="B6908" s="1">
        <v>6906</v>
      </c>
      <c r="C6908" s="1">
        <v>27</v>
      </c>
      <c r="D6908" s="1">
        <v>0.122058449080042</v>
      </c>
    </row>
    <row r="6909" spans="2:4">
      <c r="B6909" s="1">
        <v>6907</v>
      </c>
      <c r="C6909" s="1">
        <v>75</v>
      </c>
      <c r="D6909" s="1">
        <v>0.122012685628412</v>
      </c>
    </row>
    <row r="6910" spans="2:4">
      <c r="B6910" s="1">
        <v>6908</v>
      </c>
      <c r="C6910" s="1">
        <v>64</v>
      </c>
      <c r="D6910" s="1">
        <v>0.12197364771781399</v>
      </c>
    </row>
    <row r="6911" spans="2:4">
      <c r="B6911" s="1">
        <v>6909</v>
      </c>
      <c r="C6911" s="1">
        <v>75</v>
      </c>
      <c r="D6911" s="1">
        <v>0.12192791606081201</v>
      </c>
    </row>
    <row r="6912" spans="2:4">
      <c r="B6912" s="1">
        <v>6910</v>
      </c>
      <c r="C6912" s="1">
        <v>75</v>
      </c>
      <c r="D6912" s="1">
        <v>0.12188220155000901</v>
      </c>
    </row>
    <row r="6913" spans="2:4">
      <c r="B6913" s="1">
        <v>6911</v>
      </c>
      <c r="C6913" s="1">
        <v>75</v>
      </c>
      <c r="D6913" s="1">
        <v>0.121836504178977</v>
      </c>
    </row>
    <row r="6914" spans="2:4">
      <c r="B6914" s="1">
        <v>6912</v>
      </c>
      <c r="C6914" s="1">
        <v>75</v>
      </c>
      <c r="D6914" s="1">
        <v>0.121790823941288</v>
      </c>
    </row>
    <row r="6915" spans="2:4">
      <c r="B6915" s="1">
        <v>6913</v>
      </c>
      <c r="C6915" s="1">
        <v>75</v>
      </c>
      <c r="D6915" s="1">
        <v>0.121745160830521</v>
      </c>
    </row>
    <row r="6916" spans="2:4">
      <c r="B6916" s="1">
        <v>6914</v>
      </c>
      <c r="C6916" s="1">
        <v>21</v>
      </c>
      <c r="D6916" s="1">
        <v>0.121732378227775</v>
      </c>
    </row>
    <row r="6917" spans="2:4">
      <c r="B6917" s="1">
        <v>6915</v>
      </c>
      <c r="C6917" s="1">
        <v>75</v>
      </c>
      <c r="D6917" s="1">
        <v>0.121686737030096</v>
      </c>
    </row>
    <row r="6918" spans="2:4">
      <c r="B6918" s="1">
        <v>6916</v>
      </c>
      <c r="C6918" s="1">
        <v>27</v>
      </c>
      <c r="D6918" s="1">
        <v>0.12167031038835301</v>
      </c>
    </row>
    <row r="6919" spans="2:4">
      <c r="B6919" s="1">
        <v>6917</v>
      </c>
      <c r="C6919" s="1">
        <v>75</v>
      </c>
      <c r="D6919" s="1">
        <v>0.121624692461808</v>
      </c>
    </row>
    <row r="6920" spans="2:4">
      <c r="B6920" s="1">
        <v>6918</v>
      </c>
      <c r="C6920" s="1">
        <v>75</v>
      </c>
      <c r="D6920" s="1">
        <v>0.121579091638821</v>
      </c>
    </row>
    <row r="6921" spans="2:4">
      <c r="B6921" s="1">
        <v>6919</v>
      </c>
      <c r="C6921" s="1">
        <v>75</v>
      </c>
      <c r="D6921" s="1">
        <v>0.12153350791298</v>
      </c>
    </row>
    <row r="6922" spans="2:4">
      <c r="B6922" s="1">
        <v>6920</v>
      </c>
      <c r="C6922" s="1">
        <v>75</v>
      </c>
      <c r="D6922" s="1">
        <v>0.121487941277874</v>
      </c>
    </row>
    <row r="6923" spans="2:4">
      <c r="B6923" s="1">
        <v>6921</v>
      </c>
      <c r="C6923" s="1">
        <v>75</v>
      </c>
      <c r="D6923" s="1">
        <v>0.12144239172709501</v>
      </c>
    </row>
    <row r="6924" spans="2:4">
      <c r="B6924" s="1">
        <v>6922</v>
      </c>
      <c r="C6924" s="1">
        <v>75</v>
      </c>
      <c r="D6924" s="1">
        <v>0.121396859254238</v>
      </c>
    </row>
    <row r="6925" spans="2:4">
      <c r="B6925" s="1">
        <v>6923</v>
      </c>
      <c r="C6925" s="1">
        <v>75</v>
      </c>
      <c r="D6925" s="1">
        <v>0.1213513438529</v>
      </c>
    </row>
    <row r="6926" spans="2:4">
      <c r="B6926" s="1">
        <v>6924</v>
      </c>
      <c r="C6926" s="1">
        <v>75</v>
      </c>
      <c r="D6926" s="1">
        <v>0.12130584551668</v>
      </c>
    </row>
    <row r="6927" spans="2:4">
      <c r="B6927" s="1">
        <v>6925</v>
      </c>
      <c r="C6927" s="1">
        <v>75</v>
      </c>
      <c r="D6927" s="1">
        <v>0.12126036423918</v>
      </c>
    </row>
    <row r="6928" spans="2:4">
      <c r="B6928" s="1">
        <v>6926</v>
      </c>
      <c r="C6928" s="1">
        <v>75</v>
      </c>
      <c r="D6928" s="1">
        <v>0.12121490001400401</v>
      </c>
    </row>
    <row r="6929" spans="2:4">
      <c r="B6929" s="1">
        <v>6927</v>
      </c>
      <c r="C6929" s="1">
        <v>75</v>
      </c>
      <c r="D6929" s="1">
        <v>0.12116945283475899</v>
      </c>
    </row>
    <row r="6930" spans="2:4">
      <c r="B6930" s="1">
        <v>6928</v>
      </c>
      <c r="C6930" s="1">
        <v>75</v>
      </c>
      <c r="D6930" s="1">
        <v>0.121124022695054</v>
      </c>
    </row>
    <row r="6931" spans="2:4">
      <c r="B6931" s="1">
        <v>6929</v>
      </c>
      <c r="C6931" s="1">
        <v>10</v>
      </c>
      <c r="D6931" s="1">
        <v>0.121117966630182</v>
      </c>
    </row>
    <row r="6932" spans="2:4">
      <c r="B6932" s="1">
        <v>6930</v>
      </c>
      <c r="C6932" s="1">
        <v>22</v>
      </c>
      <c r="D6932" s="1">
        <v>0.121104644353286</v>
      </c>
    </row>
    <row r="6933" spans="2:4">
      <c r="B6933" s="1">
        <v>6931</v>
      </c>
      <c r="C6933" s="1">
        <v>75</v>
      </c>
      <c r="D6933" s="1">
        <v>0.12105923851226499</v>
      </c>
    </row>
    <row r="6934" spans="2:4">
      <c r="B6934" s="1">
        <v>6932</v>
      </c>
      <c r="C6934" s="1">
        <v>75</v>
      </c>
      <c r="D6934" s="1">
        <v>0.121013849695286</v>
      </c>
    </row>
    <row r="6935" spans="2:4">
      <c r="B6935" s="1">
        <v>6933</v>
      </c>
      <c r="C6935" s="1">
        <v>75</v>
      </c>
      <c r="D6935" s="1">
        <v>0.120968477895964</v>
      </c>
    </row>
    <row r="6936" spans="2:4">
      <c r="B6936" s="1">
        <v>6934</v>
      </c>
      <c r="C6936" s="1">
        <v>75</v>
      </c>
      <c r="D6936" s="1">
        <v>0.12092312310792</v>
      </c>
    </row>
    <row r="6937" spans="2:4">
      <c r="B6937" s="1">
        <v>6935</v>
      </c>
      <c r="C6937" s="1">
        <v>75</v>
      </c>
      <c r="D6937" s="1">
        <v>0.120877785324776</v>
      </c>
    </row>
    <row r="6938" spans="2:4">
      <c r="B6938" s="1">
        <v>6936</v>
      </c>
      <c r="C6938" s="1">
        <v>75</v>
      </c>
      <c r="D6938" s="1">
        <v>0.120832464540155</v>
      </c>
    </row>
    <row r="6939" spans="2:4">
      <c r="B6939" s="1">
        <v>6937</v>
      </c>
      <c r="C6939" s="1">
        <v>75</v>
      </c>
      <c r="D6939" s="1">
        <v>0.120787160747684</v>
      </c>
    </row>
    <row r="6940" spans="2:4">
      <c r="B6940" s="1">
        <v>6938</v>
      </c>
      <c r="C6940" s="1">
        <v>75</v>
      </c>
      <c r="D6940" s="1">
        <v>0.12074187394099301</v>
      </c>
    </row>
    <row r="6941" spans="2:4">
      <c r="B6941" s="1">
        <v>6939</v>
      </c>
      <c r="C6941" s="1">
        <v>75</v>
      </c>
      <c r="D6941" s="1">
        <v>0.120696604113714</v>
      </c>
    </row>
    <row r="6942" spans="2:4">
      <c r="B6942" s="1">
        <v>6940</v>
      </c>
      <c r="C6942" s="1">
        <v>75</v>
      </c>
      <c r="D6942" s="1">
        <v>0.120651351259479</v>
      </c>
    </row>
    <row r="6943" spans="2:4">
      <c r="B6943" s="1">
        <v>6941</v>
      </c>
      <c r="C6943" s="1">
        <v>75</v>
      </c>
      <c r="D6943" s="1">
        <v>0.120606115371926</v>
      </c>
    </row>
    <row r="6944" spans="2:4">
      <c r="B6944" s="1">
        <v>6942</v>
      </c>
      <c r="C6944" s="1">
        <v>75</v>
      </c>
      <c r="D6944" s="1">
        <v>0.12056089644469201</v>
      </c>
    </row>
    <row r="6945" spans="2:4">
      <c r="B6945" s="1">
        <v>6943</v>
      </c>
      <c r="C6945" s="1">
        <v>75</v>
      </c>
      <c r="D6945" s="1">
        <v>0.12051569447142001</v>
      </c>
    </row>
    <row r="6946" spans="2:4">
      <c r="B6946" s="1">
        <v>6944</v>
      </c>
      <c r="C6946" s="1">
        <v>75</v>
      </c>
      <c r="D6946" s="1">
        <v>0.12047050944575199</v>
      </c>
    </row>
    <row r="6947" spans="2:4">
      <c r="B6947" s="1">
        <v>6945</v>
      </c>
      <c r="C6947" s="1">
        <v>75</v>
      </c>
      <c r="D6947" s="1">
        <v>0.120425341361334</v>
      </c>
    </row>
    <row r="6948" spans="2:4">
      <c r="B6948" s="1">
        <v>6946</v>
      </c>
      <c r="C6948" s="1">
        <v>75</v>
      </c>
      <c r="D6948" s="1">
        <v>0.12038019021181499</v>
      </c>
    </row>
    <row r="6949" spans="2:4">
      <c r="B6949" s="1">
        <v>6947</v>
      </c>
      <c r="C6949" s="1">
        <v>75</v>
      </c>
      <c r="D6949" s="1">
        <v>0.120335055990845</v>
      </c>
    </row>
    <row r="6950" spans="2:4">
      <c r="B6950" s="1">
        <v>6948</v>
      </c>
      <c r="C6950" s="1">
        <v>20</v>
      </c>
      <c r="D6950" s="1">
        <v>0.12032302305682099</v>
      </c>
    </row>
    <row r="6951" spans="2:4">
      <c r="B6951" s="1">
        <v>6949</v>
      </c>
      <c r="C6951" s="1">
        <v>75</v>
      </c>
      <c r="D6951" s="1">
        <v>0.12027791026956799</v>
      </c>
    </row>
    <row r="6952" spans="2:4">
      <c r="B6952" s="1">
        <v>6950</v>
      </c>
      <c r="C6952" s="1">
        <v>75</v>
      </c>
      <c r="D6952" s="1">
        <v>0.12023281439648199</v>
      </c>
    </row>
    <row r="6953" spans="2:4">
      <c r="B6953" s="1">
        <v>6951</v>
      </c>
      <c r="C6953" s="1">
        <v>75</v>
      </c>
      <c r="D6953" s="1">
        <v>0.12018773543121899</v>
      </c>
    </row>
    <row r="6954" spans="2:4">
      <c r="B6954" s="1">
        <v>6952</v>
      </c>
      <c r="C6954" s="1">
        <v>75</v>
      </c>
      <c r="D6954" s="1">
        <v>0.120142673367442</v>
      </c>
    </row>
    <row r="6955" spans="2:4">
      <c r="B6955" s="1">
        <v>6953</v>
      </c>
      <c r="C6955" s="1">
        <v>69</v>
      </c>
      <c r="D6955" s="1">
        <v>0.12010123119071101</v>
      </c>
    </row>
    <row r="6956" spans="2:4">
      <c r="B6956" s="1">
        <v>6954</v>
      </c>
      <c r="C6956" s="1">
        <v>75</v>
      </c>
      <c r="D6956" s="1">
        <v>0.120056201560024</v>
      </c>
    </row>
    <row r="6957" spans="2:4">
      <c r="B6957" s="1">
        <v>6955</v>
      </c>
      <c r="C6957" s="1">
        <v>75</v>
      </c>
      <c r="D6957" s="1">
        <v>0.120011188812324</v>
      </c>
    </row>
    <row r="6958" spans="2:4">
      <c r="B6958" s="1">
        <v>6956</v>
      </c>
      <c r="C6958" s="1">
        <v>75</v>
      </c>
      <c r="D6958" s="1">
        <v>0.119966192941282</v>
      </c>
    </row>
    <row r="6959" spans="2:4">
      <c r="B6959" s="1">
        <v>6957</v>
      </c>
      <c r="C6959" s="1">
        <v>75</v>
      </c>
      <c r="D6959" s="1">
        <v>0.11992121394057099</v>
      </c>
    </row>
    <row r="6960" spans="2:4">
      <c r="B6960" s="1">
        <v>6958</v>
      </c>
      <c r="C6960" s="1">
        <v>75</v>
      </c>
      <c r="D6960" s="1">
        <v>0.11987625180386501</v>
      </c>
    </row>
    <row r="6961" spans="2:4">
      <c r="B6961" s="1">
        <v>6959</v>
      </c>
      <c r="C6961" s="1">
        <v>75</v>
      </c>
      <c r="D6961" s="1">
        <v>0.119831306524842</v>
      </c>
    </row>
    <row r="6962" spans="2:4">
      <c r="B6962" s="1">
        <v>6960</v>
      </c>
      <c r="C6962" s="1">
        <v>75</v>
      </c>
      <c r="D6962" s="1">
        <v>0.11978637809718</v>
      </c>
    </row>
    <row r="6963" spans="2:4">
      <c r="B6963" s="1">
        <v>6961</v>
      </c>
      <c r="C6963" s="1">
        <v>75</v>
      </c>
      <c r="D6963" s="1">
        <v>0.11974146651456299</v>
      </c>
    </row>
    <row r="6964" spans="2:4">
      <c r="B6964" s="1">
        <v>6962</v>
      </c>
      <c r="C6964" s="1">
        <v>75</v>
      </c>
      <c r="D6964" s="1">
        <v>0.119696571770673</v>
      </c>
    </row>
    <row r="6965" spans="2:4">
      <c r="B6965" s="1">
        <v>6963</v>
      </c>
      <c r="C6965" s="1">
        <v>75</v>
      </c>
      <c r="D6965" s="1">
        <v>0.11965169385919799</v>
      </c>
    </row>
    <row r="6966" spans="2:4">
      <c r="B6966" s="1">
        <v>6964</v>
      </c>
      <c r="C6966" s="1">
        <v>75</v>
      </c>
      <c r="D6966" s="1">
        <v>0.119606832773827</v>
      </c>
    </row>
    <row r="6967" spans="2:4">
      <c r="B6967" s="1">
        <v>6965</v>
      </c>
      <c r="C6967" s="1">
        <v>75</v>
      </c>
      <c r="D6967" s="1">
        <v>0.119561988508251</v>
      </c>
    </row>
    <row r="6968" spans="2:4">
      <c r="B6968" s="1">
        <v>6966</v>
      </c>
      <c r="C6968" s="1">
        <v>75</v>
      </c>
      <c r="D6968" s="1">
        <v>0.119517161056164</v>
      </c>
    </row>
    <row r="6969" spans="2:4">
      <c r="B6969" s="1">
        <v>6967</v>
      </c>
      <c r="C6969" s="1">
        <v>75</v>
      </c>
      <c r="D6969" s="1">
        <v>0.119472350411262</v>
      </c>
    </row>
    <row r="6970" spans="2:4">
      <c r="B6970" s="1">
        <v>6968</v>
      </c>
      <c r="C6970" s="1">
        <v>75</v>
      </c>
      <c r="D6970" s="1">
        <v>0.11942755656724301</v>
      </c>
    </row>
    <row r="6971" spans="2:4">
      <c r="B6971" s="1">
        <v>6969</v>
      </c>
      <c r="C6971" s="1">
        <v>75</v>
      </c>
      <c r="D6971" s="1">
        <v>0.119382779517809</v>
      </c>
    </row>
    <row r="6972" spans="2:4">
      <c r="B6972" s="1">
        <v>6970</v>
      </c>
      <c r="C6972" s="1">
        <v>9</v>
      </c>
      <c r="D6972" s="1">
        <v>0.119377407400174</v>
      </c>
    </row>
    <row r="6973" spans="2:4">
      <c r="B6973" s="1">
        <v>6971</v>
      </c>
      <c r="C6973" s="1">
        <v>75</v>
      </c>
      <c r="D6973" s="1">
        <v>0.11933264915319899</v>
      </c>
    </row>
    <row r="6974" spans="2:4">
      <c r="B6974" s="1">
        <v>6972</v>
      </c>
      <c r="C6974" s="1">
        <v>75</v>
      </c>
      <c r="D6974" s="1">
        <v>0.119287907687462</v>
      </c>
    </row>
    <row r="6975" spans="2:4">
      <c r="B6975" s="1">
        <v>6973</v>
      </c>
      <c r="C6975" s="1">
        <v>75</v>
      </c>
      <c r="D6975" s="1">
        <v>0.11924318299667</v>
      </c>
    </row>
    <row r="6976" spans="2:4">
      <c r="B6976" s="1">
        <v>6974</v>
      </c>
      <c r="C6976" s="1">
        <v>75</v>
      </c>
      <c r="D6976" s="1">
        <v>0.119198475074536</v>
      </c>
    </row>
    <row r="6977" spans="2:4">
      <c r="B6977" s="1">
        <v>6975</v>
      </c>
      <c r="C6977" s="1">
        <v>75</v>
      </c>
      <c r="D6977" s="1">
        <v>0.11915378391477099</v>
      </c>
    </row>
    <row r="6978" spans="2:4">
      <c r="B6978" s="1">
        <v>6976</v>
      </c>
      <c r="C6978" s="1">
        <v>75</v>
      </c>
      <c r="D6978" s="1">
        <v>0.11910910951108999</v>
      </c>
    </row>
    <row r="6979" spans="2:4">
      <c r="B6979" s="1">
        <v>6977</v>
      </c>
      <c r="C6979" s="1">
        <v>75</v>
      </c>
      <c r="D6979" s="1">
        <v>0.119064451857213</v>
      </c>
    </row>
    <row r="6980" spans="2:4">
      <c r="B6980" s="1">
        <v>6978</v>
      </c>
      <c r="C6980" s="1">
        <v>25</v>
      </c>
      <c r="D6980" s="1">
        <v>0.119049569693679</v>
      </c>
    </row>
    <row r="6981" spans="2:4">
      <c r="B6981" s="1">
        <v>6979</v>
      </c>
      <c r="C6981" s="1">
        <v>75</v>
      </c>
      <c r="D6981" s="1">
        <v>0.119004934363103</v>
      </c>
    </row>
    <row r="6982" spans="2:4">
      <c r="B6982" s="1">
        <v>6980</v>
      </c>
      <c r="C6982" s="1">
        <v>75</v>
      </c>
      <c r="D6982" s="1">
        <v>0.11896031576768</v>
      </c>
    </row>
    <row r="6983" spans="2:4">
      <c r="B6983" s="1">
        <v>6981</v>
      </c>
      <c r="C6983" s="1">
        <v>75</v>
      </c>
      <c r="D6983" s="1">
        <v>0.11891571390113399</v>
      </c>
    </row>
    <row r="6984" spans="2:4">
      <c r="B6984" s="1">
        <v>6982</v>
      </c>
      <c r="C6984" s="1">
        <v>75</v>
      </c>
      <c r="D6984" s="1">
        <v>0.11887112875719499</v>
      </c>
    </row>
    <row r="6985" spans="2:4">
      <c r="B6985" s="1">
        <v>6983</v>
      </c>
      <c r="C6985" s="1">
        <v>75</v>
      </c>
      <c r="D6985" s="1">
        <v>0.118826560329592</v>
      </c>
    </row>
    <row r="6986" spans="2:4">
      <c r="B6986" s="1">
        <v>6984</v>
      </c>
      <c r="C6986" s="1">
        <v>55</v>
      </c>
      <c r="D6986" s="1">
        <v>0.11879388743654801</v>
      </c>
    </row>
    <row r="6987" spans="2:4">
      <c r="B6987" s="1">
        <v>6985</v>
      </c>
      <c r="C6987" s="1">
        <v>75</v>
      </c>
      <c r="D6987" s="1">
        <v>0.118749347969082</v>
      </c>
    </row>
    <row r="6988" spans="2:4">
      <c r="B6988" s="1">
        <v>6986</v>
      </c>
      <c r="C6988" s="1">
        <v>75</v>
      </c>
      <c r="D6988" s="1">
        <v>0.11870482520082699</v>
      </c>
    </row>
    <row r="6989" spans="2:4">
      <c r="B6989" s="1">
        <v>6987</v>
      </c>
      <c r="C6989" s="1">
        <v>40</v>
      </c>
      <c r="D6989" s="1">
        <v>0.11868108655038501</v>
      </c>
    </row>
    <row r="6990" spans="2:4">
      <c r="B6990" s="1">
        <v>6988</v>
      </c>
      <c r="C6990" s="1">
        <v>14</v>
      </c>
      <c r="D6990" s="1">
        <v>0.11867277914432001</v>
      </c>
    </row>
    <row r="6991" spans="2:4">
      <c r="B6991" s="1">
        <v>6989</v>
      </c>
      <c r="C6991" s="1">
        <v>75</v>
      </c>
      <c r="D6991" s="1">
        <v>0.11862828508406301</v>
      </c>
    </row>
    <row r="6992" spans="2:4">
      <c r="B6992" s="1">
        <v>6990</v>
      </c>
      <c r="C6992" s="1">
        <v>16</v>
      </c>
      <c r="D6992" s="1">
        <v>0.118618795177133</v>
      </c>
    </row>
    <row r="6993" spans="2:4">
      <c r="B6993" s="1">
        <v>6991</v>
      </c>
      <c r="C6993" s="1">
        <v>75</v>
      </c>
      <c r="D6993" s="1">
        <v>0.118574321357119</v>
      </c>
    </row>
    <row r="6994" spans="2:4">
      <c r="B6994" s="1">
        <v>6992</v>
      </c>
      <c r="C6994" s="1">
        <v>75</v>
      </c>
      <c r="D6994" s="1">
        <v>0.118529864211703</v>
      </c>
    </row>
    <row r="6995" spans="2:4">
      <c r="B6995" s="1">
        <v>6993</v>
      </c>
      <c r="C6995" s="1">
        <v>43</v>
      </c>
      <c r="D6995" s="1">
        <v>0.118504382966526</v>
      </c>
    </row>
    <row r="6996" spans="2:4">
      <c r="B6996" s="1">
        <v>6994</v>
      </c>
      <c r="C6996" s="1">
        <v>75</v>
      </c>
      <c r="D6996" s="1">
        <v>0.118459952043154</v>
      </c>
    </row>
    <row r="6997" spans="2:4">
      <c r="B6997" s="1">
        <v>6995</v>
      </c>
      <c r="C6997" s="1">
        <v>75</v>
      </c>
      <c r="D6997" s="1">
        <v>0.118415537778297</v>
      </c>
    </row>
    <row r="6998" spans="2:4">
      <c r="B6998" s="1">
        <v>6996</v>
      </c>
      <c r="C6998" s="1">
        <v>6</v>
      </c>
      <c r="D6998" s="1">
        <v>0.11841198535656899</v>
      </c>
    </row>
    <row r="6999" spans="2:4">
      <c r="B6999" s="1">
        <v>6997</v>
      </c>
      <c r="C6999" s="1">
        <v>28</v>
      </c>
      <c r="D6999" s="1">
        <v>0.11839540879756399</v>
      </c>
    </row>
    <row r="7000" spans="2:4">
      <c r="B7000" s="1">
        <v>6998</v>
      </c>
      <c r="C7000" s="1">
        <v>7</v>
      </c>
      <c r="D7000" s="1">
        <v>0.118391265020413</v>
      </c>
    </row>
    <row r="7001" spans="2:4">
      <c r="B7001" s="1">
        <v>6999</v>
      </c>
      <c r="C7001" s="1">
        <v>75</v>
      </c>
      <c r="D7001" s="1">
        <v>0.118346876508425</v>
      </c>
    </row>
    <row r="7002" spans="2:4">
      <c r="B7002" s="1">
        <v>7000</v>
      </c>
      <c r="C7002" s="1">
        <v>67</v>
      </c>
      <c r="D7002" s="1">
        <v>0.11830723684571</v>
      </c>
    </row>
    <row r="7003" spans="2:4">
      <c r="B7003" s="1">
        <v>7001</v>
      </c>
      <c r="C7003" s="1">
        <v>69</v>
      </c>
      <c r="D7003" s="1">
        <v>0.118266427786942</v>
      </c>
    </row>
    <row r="7004" spans="2:4">
      <c r="B7004" s="1">
        <v>7002</v>
      </c>
      <c r="C7004" s="1">
        <v>16</v>
      </c>
      <c r="D7004" s="1">
        <v>0.11825696682751</v>
      </c>
    </row>
    <row r="7005" spans="2:4">
      <c r="B7005" s="1">
        <v>7003</v>
      </c>
      <c r="C7005" s="1">
        <v>75</v>
      </c>
      <c r="D7005" s="1">
        <v>0.11821262866802899</v>
      </c>
    </row>
    <row r="7006" spans="2:4">
      <c r="B7006" s="1">
        <v>7004</v>
      </c>
      <c r="C7006" s="1">
        <v>75</v>
      </c>
      <c r="D7006" s="1">
        <v>0.11816830713228101</v>
      </c>
    </row>
    <row r="7007" spans="2:4">
      <c r="B7007" s="1">
        <v>7005</v>
      </c>
      <c r="C7007" s="1">
        <v>75</v>
      </c>
      <c r="D7007" s="1">
        <v>0.118124002214035</v>
      </c>
    </row>
    <row r="7008" spans="2:4">
      <c r="B7008" s="1">
        <v>7006</v>
      </c>
      <c r="C7008" s="1">
        <v>75</v>
      </c>
      <c r="D7008" s="1">
        <v>0.11807971390706</v>
      </c>
    </row>
    <row r="7009" spans="2:4">
      <c r="B7009" s="1">
        <v>7007</v>
      </c>
      <c r="C7009" s="1">
        <v>75</v>
      </c>
      <c r="D7009" s="1">
        <v>0.118035442205129</v>
      </c>
    </row>
    <row r="7010" spans="2:4">
      <c r="B7010" s="1">
        <v>7008</v>
      </c>
      <c r="C7010" s="1">
        <v>75</v>
      </c>
      <c r="D7010" s="1">
        <v>0.11799118710201401</v>
      </c>
    </row>
    <row r="7011" spans="2:4">
      <c r="B7011" s="1">
        <v>7009</v>
      </c>
      <c r="C7011" s="1">
        <v>75</v>
      </c>
      <c r="D7011" s="1">
        <v>0.117946948591493</v>
      </c>
    </row>
    <row r="7012" spans="2:4">
      <c r="B7012" s="1">
        <v>7010</v>
      </c>
      <c r="C7012" s="1">
        <v>75</v>
      </c>
      <c r="D7012" s="1">
        <v>0.117902726667345</v>
      </c>
    </row>
    <row r="7013" spans="2:4">
      <c r="B7013" s="1">
        <v>7011</v>
      </c>
      <c r="C7013" s="1">
        <v>75</v>
      </c>
      <c r="D7013" s="1">
        <v>0.11785852132335101</v>
      </c>
    </row>
    <row r="7014" spans="2:4">
      <c r="B7014" s="1">
        <v>7012</v>
      </c>
      <c r="C7014" s="1">
        <v>75</v>
      </c>
      <c r="D7014" s="1">
        <v>0.117814332553295</v>
      </c>
    </row>
    <row r="7015" spans="2:4">
      <c r="B7015" s="1">
        <v>7013</v>
      </c>
      <c r="C7015" s="1">
        <v>75</v>
      </c>
      <c r="D7015" s="1">
        <v>0.11777016035096199</v>
      </c>
    </row>
    <row r="7016" spans="2:4">
      <c r="B7016" s="1">
        <v>7014</v>
      </c>
      <c r="C7016" s="1">
        <v>70</v>
      </c>
      <c r="D7016" s="1">
        <v>0.11772894790440699</v>
      </c>
    </row>
    <row r="7017" spans="2:4">
      <c r="B7017" s="1">
        <v>7015</v>
      </c>
      <c r="C7017" s="1">
        <v>75</v>
      </c>
      <c r="D7017" s="1">
        <v>0.117684807715394</v>
      </c>
    </row>
    <row r="7018" spans="2:4">
      <c r="B7018" s="1">
        <v>7016</v>
      </c>
      <c r="C7018" s="1">
        <v>40</v>
      </c>
      <c r="D7018" s="1">
        <v>0.117661273048559</v>
      </c>
    </row>
    <row r="7019" spans="2:4">
      <c r="B7019" s="1">
        <v>7017</v>
      </c>
      <c r="C7019" s="1">
        <v>75</v>
      </c>
      <c r="D7019" s="1">
        <v>0.117617158232924</v>
      </c>
    </row>
    <row r="7020" spans="2:4">
      <c r="B7020" s="1">
        <v>7018</v>
      </c>
      <c r="C7020" s="1">
        <v>75</v>
      </c>
      <c r="D7020" s="1">
        <v>0.117573059957284</v>
      </c>
    </row>
    <row r="7021" spans="2:4">
      <c r="B7021" s="1">
        <v>7019</v>
      </c>
      <c r="C7021" s="1">
        <v>75</v>
      </c>
      <c r="D7021" s="1">
        <v>0.11752897821543801</v>
      </c>
    </row>
    <row r="7022" spans="2:4">
      <c r="B7022" s="1">
        <v>7020</v>
      </c>
      <c r="C7022" s="1">
        <v>75</v>
      </c>
      <c r="D7022" s="1">
        <v>0.117484913001188</v>
      </c>
    </row>
    <row r="7023" spans="2:4">
      <c r="B7023" s="1">
        <v>7021</v>
      </c>
      <c r="C7023" s="1">
        <v>22</v>
      </c>
      <c r="D7023" s="1">
        <v>0.117471990339211</v>
      </c>
    </row>
    <row r="7024" spans="2:4">
      <c r="B7024" s="1">
        <v>7022</v>
      </c>
      <c r="C7024" s="1">
        <v>75</v>
      </c>
      <c r="D7024" s="1">
        <v>0.117427946491461</v>
      </c>
    </row>
    <row r="7025" spans="2:4">
      <c r="B7025" s="1">
        <v>7023</v>
      </c>
      <c r="C7025" s="1">
        <v>75</v>
      </c>
      <c r="D7025" s="1">
        <v>0.117383919157099</v>
      </c>
    </row>
    <row r="7026" spans="2:4">
      <c r="B7026" s="1">
        <v>7024</v>
      </c>
      <c r="C7026" s="1">
        <v>75</v>
      </c>
      <c r="D7026" s="1">
        <v>0.117339908329934</v>
      </c>
    </row>
    <row r="7027" spans="2:4">
      <c r="B7027" s="1">
        <v>7025</v>
      </c>
      <c r="C7027" s="1">
        <v>20</v>
      </c>
      <c r="D7027" s="1">
        <v>0.11732817489644801</v>
      </c>
    </row>
    <row r="7028" spans="2:4">
      <c r="B7028" s="1">
        <v>7026</v>
      </c>
      <c r="C7028" s="1">
        <v>75</v>
      </c>
      <c r="D7028" s="1">
        <v>0.117284184969514</v>
      </c>
    </row>
    <row r="7029" spans="2:4">
      <c r="B7029" s="1">
        <v>7027</v>
      </c>
      <c r="C7029" s="1">
        <v>75</v>
      </c>
      <c r="D7029" s="1">
        <v>0.11724021153575</v>
      </c>
    </row>
    <row r="7030" spans="2:4">
      <c r="B7030" s="1">
        <v>7028</v>
      </c>
      <c r="C7030" s="1">
        <v>75</v>
      </c>
      <c r="D7030" s="1">
        <v>0.11719625458897399</v>
      </c>
    </row>
    <row r="7031" spans="2:4">
      <c r="B7031" s="1">
        <v>7029</v>
      </c>
      <c r="C7031" s="1">
        <v>75</v>
      </c>
      <c r="D7031" s="1">
        <v>0.117152314123004</v>
      </c>
    </row>
    <row r="7032" spans="2:4">
      <c r="B7032" s="1">
        <v>7030</v>
      </c>
      <c r="C7032" s="1">
        <v>75</v>
      </c>
      <c r="D7032" s="1">
        <v>0.11710839013166099</v>
      </c>
    </row>
    <row r="7033" spans="2:4">
      <c r="B7033" s="1">
        <v>7031</v>
      </c>
      <c r="C7033" s="1">
        <v>75</v>
      </c>
      <c r="D7033" s="1">
        <v>0.11706448260876701</v>
      </c>
    </row>
    <row r="7034" spans="2:4">
      <c r="B7034" s="1">
        <v>7032</v>
      </c>
      <c r="C7034" s="1">
        <v>75</v>
      </c>
      <c r="D7034" s="1">
        <v>0.11702059154814901</v>
      </c>
    </row>
    <row r="7035" spans="2:4">
      <c r="B7035" s="1">
        <v>7033</v>
      </c>
      <c r="C7035" s="1">
        <v>75</v>
      </c>
      <c r="D7035" s="1">
        <v>0.116976716943634</v>
      </c>
    </row>
    <row r="7036" spans="2:4">
      <c r="B7036" s="1">
        <v>7034</v>
      </c>
      <c r="C7036" s="1">
        <v>75</v>
      </c>
      <c r="D7036" s="1">
        <v>0.116932858789053</v>
      </c>
    </row>
    <row r="7037" spans="2:4">
      <c r="B7037" s="1">
        <v>7035</v>
      </c>
      <c r="C7037" s="1">
        <v>75</v>
      </c>
      <c r="D7037" s="1">
        <v>0.116889017078237</v>
      </c>
    </row>
    <row r="7038" spans="2:4">
      <c r="B7038" s="1">
        <v>7036</v>
      </c>
      <c r="C7038" s="1">
        <v>75</v>
      </c>
      <c r="D7038" s="1">
        <v>0.116845191805021</v>
      </c>
    </row>
    <row r="7039" spans="2:4">
      <c r="B7039" s="1">
        <v>7037</v>
      </c>
      <c r="C7039" s="1">
        <v>75</v>
      </c>
      <c r="D7039" s="1">
        <v>0.11680138296324299</v>
      </c>
    </row>
    <row r="7040" spans="2:4">
      <c r="B7040" s="1">
        <v>7038</v>
      </c>
      <c r="C7040" s="1">
        <v>75</v>
      </c>
      <c r="D7040" s="1">
        <v>0.11675759054674199</v>
      </c>
    </row>
    <row r="7041" spans="2:4">
      <c r="B7041" s="1">
        <v>7039</v>
      </c>
      <c r="C7041" s="1">
        <v>14</v>
      </c>
      <c r="D7041" s="1">
        <v>0.11674941778102101</v>
      </c>
    </row>
    <row r="7042" spans="2:4">
      <c r="B7042" s="1">
        <v>7040</v>
      </c>
      <c r="C7042" s="1">
        <v>75</v>
      </c>
      <c r="D7042" s="1">
        <v>0.116705644847859</v>
      </c>
    </row>
    <row r="7043" spans="2:4">
      <c r="B7043" s="1">
        <v>7041</v>
      </c>
      <c r="C7043" s="1">
        <v>75</v>
      </c>
      <c r="D7043" s="1">
        <v>0.11666188832651</v>
      </c>
    </row>
    <row r="7044" spans="2:4">
      <c r="B7044" s="1">
        <v>7042</v>
      </c>
      <c r="C7044" s="1">
        <v>75</v>
      </c>
      <c r="D7044" s="1">
        <v>0.116618148210821</v>
      </c>
    </row>
    <row r="7045" spans="2:4">
      <c r="B7045" s="1">
        <v>7043</v>
      </c>
      <c r="C7045" s="1">
        <v>31</v>
      </c>
      <c r="D7045" s="1">
        <v>0.11660007375346799</v>
      </c>
    </row>
    <row r="7046" spans="2:4">
      <c r="B7046" s="1">
        <v>7044</v>
      </c>
      <c r="C7046" s="1">
        <v>75</v>
      </c>
      <c r="D7046" s="1">
        <v>0.116556356813957</v>
      </c>
    </row>
    <row r="7047" spans="2:4">
      <c r="B7047" s="1">
        <v>7045</v>
      </c>
      <c r="C7047" s="1">
        <v>75</v>
      </c>
      <c r="D7047" s="1">
        <v>0.116512656265265</v>
      </c>
    </row>
    <row r="7048" spans="2:4">
      <c r="B7048" s="1">
        <v>7046</v>
      </c>
      <c r="C7048" s="1">
        <v>23</v>
      </c>
      <c r="D7048" s="1">
        <v>0.116499258046711</v>
      </c>
    </row>
    <row r="7049" spans="2:4">
      <c r="B7049" s="1">
        <v>7047</v>
      </c>
      <c r="C7049" s="1">
        <v>75</v>
      </c>
      <c r="D7049" s="1">
        <v>0.11645557890609599</v>
      </c>
    </row>
    <row r="7050" spans="2:4">
      <c r="B7050" s="1">
        <v>7048</v>
      </c>
      <c r="C7050" s="1">
        <v>75</v>
      </c>
      <c r="D7050" s="1">
        <v>0.11641191614212899</v>
      </c>
    </row>
    <row r="7051" spans="2:4">
      <c r="B7051" s="1">
        <v>7049</v>
      </c>
      <c r="C7051" s="1">
        <v>75</v>
      </c>
      <c r="D7051" s="1">
        <v>0.116368269748669</v>
      </c>
    </row>
    <row r="7052" spans="2:4">
      <c r="B7052" s="1">
        <v>7050</v>
      </c>
      <c r="C7052" s="1">
        <v>75</v>
      </c>
      <c r="D7052" s="1">
        <v>0.11632463971958</v>
      </c>
    </row>
    <row r="7053" spans="2:4">
      <c r="B7053" s="1">
        <v>7051</v>
      </c>
      <c r="C7053" s="1">
        <v>35</v>
      </c>
      <c r="D7053" s="1">
        <v>0.11630428463786199</v>
      </c>
    </row>
    <row r="7054" spans="2:4">
      <c r="B7054" s="1">
        <v>7052</v>
      </c>
      <c r="C7054" s="1">
        <v>75</v>
      </c>
      <c r="D7054" s="1">
        <v>0.116260678598751</v>
      </c>
    </row>
    <row r="7055" spans="2:4">
      <c r="B7055" s="1">
        <v>7053</v>
      </c>
      <c r="C7055" s="1">
        <v>75</v>
      </c>
      <c r="D7055" s="1">
        <v>0.11621708890888</v>
      </c>
    </row>
    <row r="7056" spans="2:4">
      <c r="B7056" s="1">
        <v>7054</v>
      </c>
      <c r="C7056" s="1">
        <v>75</v>
      </c>
      <c r="D7056" s="1">
        <v>0.116173515562118</v>
      </c>
    </row>
    <row r="7057" spans="2:4">
      <c r="B7057" s="1">
        <v>7055</v>
      </c>
      <c r="C7057" s="1">
        <v>75</v>
      </c>
      <c r="D7057" s="1">
        <v>0.116129958552339</v>
      </c>
    </row>
    <row r="7058" spans="2:4">
      <c r="B7058" s="1">
        <v>7056</v>
      </c>
      <c r="C7058" s="1">
        <v>75</v>
      </c>
      <c r="D7058" s="1">
        <v>0.116086417873418</v>
      </c>
    </row>
    <row r="7059" spans="2:4">
      <c r="B7059" s="1">
        <v>7057</v>
      </c>
      <c r="C7059" s="1">
        <v>75</v>
      </c>
      <c r="D7059" s="1">
        <v>0.11604289351923</v>
      </c>
    </row>
    <row r="7060" spans="2:4">
      <c r="B7060" s="1">
        <v>7058</v>
      </c>
      <c r="C7060" s="1">
        <v>75</v>
      </c>
      <c r="D7060" s="1">
        <v>0.115999385483657</v>
      </c>
    </row>
    <row r="7061" spans="2:4">
      <c r="B7061" s="1">
        <v>7059</v>
      </c>
      <c r="C7061" s="1">
        <v>75</v>
      </c>
      <c r="D7061" s="1">
        <v>0.11595589376057799</v>
      </c>
    </row>
    <row r="7062" spans="2:4">
      <c r="B7062" s="1">
        <v>7060</v>
      </c>
      <c r="C7062" s="1">
        <v>34</v>
      </c>
      <c r="D7062" s="1">
        <v>0.115936182884834</v>
      </c>
    </row>
    <row r="7063" spans="2:4">
      <c r="B7063" s="1">
        <v>7061</v>
      </c>
      <c r="C7063" s="1">
        <v>75</v>
      </c>
      <c r="D7063" s="1">
        <v>0.115892714858346</v>
      </c>
    </row>
    <row r="7064" spans="2:4">
      <c r="B7064" s="1">
        <v>7062</v>
      </c>
      <c r="C7064" s="1">
        <v>75</v>
      </c>
      <c r="D7064" s="1">
        <v>0.11584926312935299</v>
      </c>
    </row>
    <row r="7065" spans="2:4">
      <c r="B7065" s="1">
        <v>7063</v>
      </c>
      <c r="C7065" s="1">
        <v>75</v>
      </c>
      <c r="D7065" s="1">
        <v>0.115805827691744</v>
      </c>
    </row>
    <row r="7066" spans="2:4">
      <c r="B7066" s="1">
        <v>7064</v>
      </c>
      <c r="C7066" s="1">
        <v>75</v>
      </c>
      <c r="D7066" s="1">
        <v>0.115762408539411</v>
      </c>
    </row>
    <row r="7067" spans="2:4">
      <c r="B7067" s="1">
        <v>7065</v>
      </c>
      <c r="C7067" s="1">
        <v>51</v>
      </c>
      <c r="D7067" s="1">
        <v>0.115732892814859</v>
      </c>
    </row>
    <row r="7068" spans="2:4">
      <c r="B7068" s="1">
        <v>7066</v>
      </c>
      <c r="C7068" s="1">
        <v>75</v>
      </c>
      <c r="D7068" s="1">
        <v>0.115689501008045</v>
      </c>
    </row>
    <row r="7069" spans="2:4">
      <c r="B7069" s="1">
        <v>7067</v>
      </c>
      <c r="C7069" s="1">
        <v>75</v>
      </c>
      <c r="D7069" s="1">
        <v>0.11564612547015</v>
      </c>
    </row>
    <row r="7070" spans="2:4">
      <c r="B7070" s="1">
        <v>7068</v>
      </c>
      <c r="C7070" s="1">
        <v>75</v>
      </c>
      <c r="D7070" s="1">
        <v>0.115602766195072</v>
      </c>
    </row>
    <row r="7071" spans="2:4">
      <c r="B7071" s="1">
        <v>7069</v>
      </c>
      <c r="C7071" s="1">
        <v>14</v>
      </c>
      <c r="D7071" s="1">
        <v>0.115594674264429</v>
      </c>
    </row>
    <row r="7072" spans="2:4">
      <c r="B7072" s="1">
        <v>7070</v>
      </c>
      <c r="C7072" s="1">
        <v>75</v>
      </c>
      <c r="D7072" s="1">
        <v>0.115551334279985</v>
      </c>
    </row>
    <row r="7073" spans="2:4">
      <c r="B7073" s="1">
        <v>7071</v>
      </c>
      <c r="C7073" s="1">
        <v>60</v>
      </c>
      <c r="D7073" s="1">
        <v>0.11551667399235301</v>
      </c>
    </row>
    <row r="7074" spans="2:4">
      <c r="B7074" s="1">
        <v>7072</v>
      </c>
      <c r="C7074" s="1">
        <v>75</v>
      </c>
      <c r="D7074" s="1">
        <v>0.11547336325260001</v>
      </c>
    </row>
    <row r="7075" spans="2:4">
      <c r="B7075" s="1">
        <v>7073</v>
      </c>
      <c r="C7075" s="1">
        <v>75</v>
      </c>
      <c r="D7075" s="1">
        <v>0.11543006875137</v>
      </c>
    </row>
    <row r="7076" spans="2:4">
      <c r="B7076" s="1">
        <v>7074</v>
      </c>
      <c r="C7076" s="1">
        <v>75</v>
      </c>
      <c r="D7076" s="1">
        <v>0.115386790482575</v>
      </c>
    </row>
    <row r="7077" spans="2:4">
      <c r="B7077" s="1">
        <v>7075</v>
      </c>
      <c r="C7077" s="1">
        <v>75</v>
      </c>
      <c r="D7077" s="1">
        <v>0.115343528440128</v>
      </c>
    </row>
    <row r="7078" spans="2:4">
      <c r="B7078" s="1">
        <v>7076</v>
      </c>
      <c r="C7078" s="1">
        <v>7</v>
      </c>
      <c r="D7078" s="1">
        <v>0.115339491477188</v>
      </c>
    </row>
    <row r="7079" spans="2:4">
      <c r="B7079" s="1">
        <v>7077</v>
      </c>
      <c r="C7079" s="1">
        <v>75</v>
      </c>
      <c r="D7079" s="1">
        <v>0.115296247168587</v>
      </c>
    </row>
    <row r="7080" spans="2:4">
      <c r="B7080" s="1">
        <v>7078</v>
      </c>
      <c r="C7080" s="1">
        <v>75</v>
      </c>
      <c r="D7080" s="1">
        <v>0.115253019073603</v>
      </c>
    </row>
    <row r="7081" spans="2:4">
      <c r="B7081" s="1">
        <v>7079</v>
      </c>
      <c r="C7081" s="1">
        <v>75</v>
      </c>
      <c r="D7081" s="1">
        <v>0.11520980718615501</v>
      </c>
    </row>
    <row r="7082" spans="2:4">
      <c r="B7082" s="1">
        <v>7080</v>
      </c>
      <c r="C7082" s="1">
        <v>75</v>
      </c>
      <c r="D7082" s="1">
        <v>0.11516661150016801</v>
      </c>
    </row>
    <row r="7083" spans="2:4">
      <c r="B7083" s="1">
        <v>7081</v>
      </c>
      <c r="C7083" s="1">
        <v>75</v>
      </c>
      <c r="D7083" s="1">
        <v>0.115123432009567</v>
      </c>
    </row>
    <row r="7084" spans="2:4">
      <c r="B7084" s="1">
        <v>7082</v>
      </c>
      <c r="C7084" s="1">
        <v>75</v>
      </c>
      <c r="D7084" s="1">
        <v>0.11508026870828</v>
      </c>
    </row>
    <row r="7085" spans="2:4">
      <c r="B7085" s="1">
        <v>7083</v>
      </c>
      <c r="C7085" s="1">
        <v>75</v>
      </c>
      <c r="D7085" s="1">
        <v>0.11503712159023601</v>
      </c>
    </row>
    <row r="7086" spans="2:4">
      <c r="B7086" s="1">
        <v>7084</v>
      </c>
      <c r="C7086" s="1">
        <v>75</v>
      </c>
      <c r="D7086" s="1">
        <v>0.11499399064936899</v>
      </c>
    </row>
    <row r="7087" spans="2:4">
      <c r="B7087" s="1">
        <v>7085</v>
      </c>
      <c r="C7087" s="1">
        <v>75</v>
      </c>
      <c r="D7087" s="1">
        <v>0.114950875879613</v>
      </c>
    </row>
    <row r="7088" spans="2:4">
      <c r="B7088" s="1">
        <v>7086</v>
      </c>
      <c r="C7088" s="1">
        <v>75</v>
      </c>
      <c r="D7088" s="1">
        <v>0.114907777274904</v>
      </c>
    </row>
    <row r="7089" spans="2:4">
      <c r="B7089" s="1">
        <v>7087</v>
      </c>
      <c r="C7089" s="1">
        <v>8</v>
      </c>
      <c r="D7089" s="1">
        <v>0.114903181044248</v>
      </c>
    </row>
    <row r="7090" spans="2:4">
      <c r="B7090" s="1">
        <v>7088</v>
      </c>
      <c r="C7090" s="1">
        <v>75</v>
      </c>
      <c r="D7090" s="1">
        <v>0.114860100321795</v>
      </c>
    </row>
    <row r="7091" spans="2:4">
      <c r="B7091" s="1">
        <v>7089</v>
      </c>
      <c r="C7091" s="1">
        <v>75</v>
      </c>
      <c r="D7091" s="1">
        <v>0.114817035751624</v>
      </c>
    </row>
    <row r="7092" spans="2:4">
      <c r="B7092" s="1">
        <v>7090</v>
      </c>
      <c r="C7092" s="1">
        <v>75</v>
      </c>
      <c r="D7092" s="1">
        <v>0.114773987327679</v>
      </c>
    </row>
    <row r="7093" spans="2:4">
      <c r="B7093" s="1">
        <v>7091</v>
      </c>
      <c r="C7093" s="1">
        <v>75</v>
      </c>
      <c r="D7093" s="1">
        <v>0.114730955043908</v>
      </c>
    </row>
    <row r="7094" spans="2:4">
      <c r="B7094" s="1">
        <v>7092</v>
      </c>
      <c r="C7094" s="1">
        <v>75</v>
      </c>
      <c r="D7094" s="1">
        <v>0.114687938894258</v>
      </c>
    </row>
    <row r="7095" spans="2:4">
      <c r="B7095" s="1">
        <v>7093</v>
      </c>
      <c r="C7095" s="1">
        <v>75</v>
      </c>
      <c r="D7095" s="1">
        <v>0.11464493887268</v>
      </c>
    </row>
    <row r="7096" spans="2:4">
      <c r="B7096" s="1">
        <v>7094</v>
      </c>
      <c r="C7096" s="1">
        <v>75</v>
      </c>
      <c r="D7096" s="1">
        <v>0.114601954973128</v>
      </c>
    </row>
    <row r="7097" spans="2:4">
      <c r="B7097" s="1">
        <v>7095</v>
      </c>
      <c r="C7097" s="1">
        <v>75</v>
      </c>
      <c r="D7097" s="1">
        <v>0.114558987189556</v>
      </c>
    </row>
    <row r="7098" spans="2:4">
      <c r="B7098" s="1">
        <v>7096</v>
      </c>
      <c r="C7098" s="1">
        <v>75</v>
      </c>
      <c r="D7098" s="1">
        <v>0.114516035515922</v>
      </c>
    </row>
    <row r="7099" spans="2:4">
      <c r="B7099" s="1">
        <v>7097</v>
      </c>
      <c r="C7099" s="1">
        <v>75</v>
      </c>
      <c r="D7099" s="1">
        <v>0.114473099946187</v>
      </c>
    </row>
    <row r="7100" spans="2:4">
      <c r="B7100" s="1">
        <v>7098</v>
      </c>
      <c r="C7100" s="1">
        <v>75</v>
      </c>
      <c r="D7100" s="1">
        <v>0.114430180474312</v>
      </c>
    </row>
    <row r="7101" spans="2:4">
      <c r="B7101" s="1">
        <v>7099</v>
      </c>
      <c r="C7101" s="1">
        <v>75</v>
      </c>
      <c r="D7101" s="1">
        <v>0.114387277094262</v>
      </c>
    </row>
    <row r="7102" spans="2:4">
      <c r="B7102" s="1">
        <v>7100</v>
      </c>
      <c r="C7102" s="1">
        <v>46</v>
      </c>
      <c r="D7102" s="1">
        <v>0.11436097098008401</v>
      </c>
    </row>
    <row r="7103" spans="2:4">
      <c r="B7103" s="1">
        <v>7101</v>
      </c>
      <c r="C7103" s="1">
        <v>75</v>
      </c>
      <c r="D7103" s="1">
        <v>0.11431809354879301</v>
      </c>
    </row>
    <row r="7104" spans="2:4">
      <c r="B7104" s="1">
        <v>7102</v>
      </c>
      <c r="C7104" s="1">
        <v>75</v>
      </c>
      <c r="D7104" s="1">
        <v>0.114275232193565</v>
      </c>
    </row>
    <row r="7105" spans="2:4">
      <c r="B7105" s="1">
        <v>7103</v>
      </c>
      <c r="C7105" s="1">
        <v>75</v>
      </c>
      <c r="D7105" s="1">
        <v>0.11423238690837199</v>
      </c>
    </row>
    <row r="7106" spans="2:4">
      <c r="B7106" s="1">
        <v>7104</v>
      </c>
      <c r="C7106" s="1">
        <v>75</v>
      </c>
      <c r="D7106" s="1">
        <v>0.114189557687189</v>
      </c>
    </row>
    <row r="7107" spans="2:4">
      <c r="B7107" s="1">
        <v>7105</v>
      </c>
      <c r="C7107" s="1">
        <v>26</v>
      </c>
      <c r="D7107" s="1">
        <v>0.114174713972442</v>
      </c>
    </row>
    <row r="7108" spans="2:4">
      <c r="B7108" s="1">
        <v>7106</v>
      </c>
      <c r="C7108" s="1">
        <v>75</v>
      </c>
      <c r="D7108" s="1">
        <v>0.11413190637461</v>
      </c>
    </row>
    <row r="7109" spans="2:4">
      <c r="B7109" s="1">
        <v>7107</v>
      </c>
      <c r="C7109" s="1">
        <v>75</v>
      </c>
      <c r="D7109" s="1">
        <v>0.114089114826657</v>
      </c>
    </row>
    <row r="7110" spans="2:4">
      <c r="B7110" s="1">
        <v>7108</v>
      </c>
      <c r="C7110" s="1">
        <v>18</v>
      </c>
      <c r="D7110" s="1">
        <v>0.114078847242701</v>
      </c>
    </row>
    <row r="7111" spans="2:4">
      <c r="B7111" s="1">
        <v>7109</v>
      </c>
      <c r="C7111" s="1">
        <v>47</v>
      </c>
      <c r="D7111" s="1">
        <v>0.11405204179634899</v>
      </c>
    </row>
    <row r="7112" spans="2:4">
      <c r="B7112" s="1">
        <v>7110</v>
      </c>
      <c r="C7112" s="1">
        <v>75</v>
      </c>
      <c r="D7112" s="1">
        <v>0.114009280192073</v>
      </c>
    </row>
    <row r="7113" spans="2:4">
      <c r="B7113" s="1">
        <v>7111</v>
      </c>
      <c r="C7113" s="1">
        <v>75</v>
      </c>
      <c r="D7113" s="1">
        <v>0.11396653462043201</v>
      </c>
    </row>
    <row r="7114" spans="2:4">
      <c r="B7114" s="1">
        <v>7112</v>
      </c>
      <c r="C7114" s="1">
        <v>75</v>
      </c>
      <c r="D7114" s="1">
        <v>0.113923805075416</v>
      </c>
    </row>
    <row r="7115" spans="2:4">
      <c r="B7115" s="1">
        <v>7113</v>
      </c>
      <c r="C7115" s="1">
        <v>75</v>
      </c>
      <c r="D7115" s="1">
        <v>0.113881091551015</v>
      </c>
    </row>
    <row r="7116" spans="2:4">
      <c r="B7116" s="1">
        <v>7114</v>
      </c>
      <c r="C7116" s="1">
        <v>75</v>
      </c>
      <c r="D7116" s="1">
        <v>0.11383839404122199</v>
      </c>
    </row>
    <row r="7117" spans="2:4">
      <c r="B7117" s="1">
        <v>7115</v>
      </c>
      <c r="C7117" s="1">
        <v>75</v>
      </c>
      <c r="D7117" s="1">
        <v>0.113795712540034</v>
      </c>
    </row>
    <row r="7118" spans="2:4">
      <c r="B7118" s="1">
        <v>7116</v>
      </c>
      <c r="C7118" s="1">
        <v>75</v>
      </c>
      <c r="D7118" s="1">
        <v>0.11375304704144901</v>
      </c>
    </row>
    <row r="7119" spans="2:4">
      <c r="B7119" s="1">
        <v>7117</v>
      </c>
      <c r="C7119" s="1">
        <v>75</v>
      </c>
      <c r="D7119" s="1">
        <v>0.113710397539466</v>
      </c>
    </row>
    <row r="7120" spans="2:4">
      <c r="B7120" s="1">
        <v>7118</v>
      </c>
      <c r="C7120" s="1">
        <v>43</v>
      </c>
      <c r="D7120" s="1">
        <v>0.113685952370831</v>
      </c>
    </row>
    <row r="7121" spans="2:4">
      <c r="B7121" s="1">
        <v>7119</v>
      </c>
      <c r="C7121" s="1">
        <v>75</v>
      </c>
      <c r="D7121" s="1">
        <v>0.113643328024695</v>
      </c>
    </row>
    <row r="7122" spans="2:4">
      <c r="B7122" s="1">
        <v>7120</v>
      </c>
      <c r="C7122" s="1">
        <v>75</v>
      </c>
      <c r="D7122" s="1">
        <v>0.11360071965973299</v>
      </c>
    </row>
    <row r="7123" spans="2:4">
      <c r="B7123" s="1">
        <v>7121</v>
      </c>
      <c r="C7123" s="1">
        <v>75</v>
      </c>
      <c r="D7123" s="1">
        <v>0.113558127269951</v>
      </c>
    </row>
    <row r="7124" spans="2:4">
      <c r="B7124" s="1">
        <v>7122</v>
      </c>
      <c r="C7124" s="1">
        <v>75</v>
      </c>
      <c r="D7124" s="1">
        <v>0.113515550849361</v>
      </c>
    </row>
    <row r="7125" spans="2:4">
      <c r="B7125" s="1">
        <v>7123</v>
      </c>
      <c r="C7125" s="1">
        <v>75</v>
      </c>
      <c r="D7125" s="1">
        <v>0.113472990391976</v>
      </c>
    </row>
    <row r="7126" spans="2:4">
      <c r="B7126" s="1">
        <v>7124</v>
      </c>
      <c r="C7126" s="1">
        <v>75</v>
      </c>
      <c r="D7126" s="1">
        <v>0.11343044589181001</v>
      </c>
    </row>
    <row r="7127" spans="2:4">
      <c r="B7127" s="1">
        <v>7125</v>
      </c>
      <c r="C7127" s="1">
        <v>75</v>
      </c>
      <c r="D7127" s="1">
        <v>0.11338791734288001</v>
      </c>
    </row>
    <row r="7128" spans="2:4">
      <c r="B7128" s="1">
        <v>7126</v>
      </c>
      <c r="C7128" s="1">
        <v>75</v>
      </c>
      <c r="D7128" s="1">
        <v>0.113345404739206</v>
      </c>
    </row>
    <row r="7129" spans="2:4">
      <c r="B7129" s="1">
        <v>7127</v>
      </c>
      <c r="C7129" s="1">
        <v>75</v>
      </c>
      <c r="D7129" s="1">
        <v>0.113302908074809</v>
      </c>
    </row>
    <row r="7130" spans="2:4">
      <c r="B7130" s="1">
        <v>7128</v>
      </c>
      <c r="C7130" s="1">
        <v>75</v>
      </c>
      <c r="D7130" s="1">
        <v>0.113260427343714</v>
      </c>
    </row>
    <row r="7131" spans="2:4">
      <c r="B7131" s="1">
        <v>7129</v>
      </c>
      <c r="C7131" s="1">
        <v>75</v>
      </c>
      <c r="D7131" s="1">
        <v>0.113217962539946</v>
      </c>
    </row>
    <row r="7132" spans="2:4">
      <c r="B7132" s="1">
        <v>7130</v>
      </c>
      <c r="C7132" s="1">
        <v>23</v>
      </c>
      <c r="D7132" s="1">
        <v>0.113204943190332</v>
      </c>
    </row>
    <row r="7133" spans="2:4">
      <c r="B7133" s="1">
        <v>7131</v>
      </c>
      <c r="C7133" s="1">
        <v>75</v>
      </c>
      <c r="D7133" s="1">
        <v>0.113162499189273</v>
      </c>
    </row>
    <row r="7134" spans="2:4">
      <c r="B7134" s="1">
        <v>7132</v>
      </c>
      <c r="C7134" s="1">
        <v>75</v>
      </c>
      <c r="D7134" s="1">
        <v>0.11312007110177</v>
      </c>
    </row>
    <row r="7135" spans="2:4">
      <c r="B7135" s="1">
        <v>7133</v>
      </c>
      <c r="C7135" s="1">
        <v>14</v>
      </c>
      <c r="D7135" s="1">
        <v>0.113112152954136</v>
      </c>
    </row>
    <row r="7136" spans="2:4">
      <c r="B7136" s="1">
        <v>7134</v>
      </c>
      <c r="C7136" s="1">
        <v>75</v>
      </c>
      <c r="D7136" s="1">
        <v>0.113069743742979</v>
      </c>
    </row>
    <row r="7137" spans="2:4">
      <c r="B7137" s="1">
        <v>7135</v>
      </c>
      <c r="C7137" s="1">
        <v>75</v>
      </c>
      <c r="D7137" s="1">
        <v>0.113027350432334</v>
      </c>
    </row>
    <row r="7138" spans="2:4">
      <c r="B7138" s="1">
        <v>7136</v>
      </c>
      <c r="C7138" s="1">
        <v>75</v>
      </c>
      <c r="D7138" s="1">
        <v>0.11298497301624</v>
      </c>
    </row>
    <row r="7139" spans="2:4">
      <c r="B7139" s="1">
        <v>7137</v>
      </c>
      <c r="C7139" s="1">
        <v>75</v>
      </c>
      <c r="D7139" s="1">
        <v>0.11294261148873699</v>
      </c>
    </row>
    <row r="7140" spans="2:4">
      <c r="B7140" s="1">
        <v>7138</v>
      </c>
      <c r="C7140" s="1">
        <v>75</v>
      </c>
      <c r="D7140" s="1">
        <v>0.112900265843869</v>
      </c>
    </row>
    <row r="7141" spans="2:4">
      <c r="B7141" s="1">
        <v>7139</v>
      </c>
      <c r="C7141" s="1">
        <v>75</v>
      </c>
      <c r="D7141" s="1">
        <v>0.112857936075681</v>
      </c>
    </row>
    <row r="7142" spans="2:4">
      <c r="B7142" s="1">
        <v>7140</v>
      </c>
      <c r="C7142" s="1">
        <v>75</v>
      </c>
      <c r="D7142" s="1">
        <v>0.112815622178219</v>
      </c>
    </row>
    <row r="7143" spans="2:4">
      <c r="B7143" s="1">
        <v>7141</v>
      </c>
      <c r="C7143" s="1">
        <v>75</v>
      </c>
      <c r="D7143" s="1">
        <v>0.112773324145533</v>
      </c>
    </row>
    <row r="7144" spans="2:4">
      <c r="B7144" s="1">
        <v>7142</v>
      </c>
      <c r="C7144" s="1">
        <v>75</v>
      </c>
      <c r="D7144" s="1">
        <v>0.11273104197167599</v>
      </c>
    </row>
    <row r="7145" spans="2:4">
      <c r="B7145" s="1">
        <v>7143</v>
      </c>
      <c r="C7145" s="1">
        <v>75</v>
      </c>
      <c r="D7145" s="1">
        <v>0.112688775650701</v>
      </c>
    </row>
    <row r="7146" spans="2:4">
      <c r="B7146" s="1">
        <v>7144</v>
      </c>
      <c r="C7146" s="1">
        <v>75</v>
      </c>
      <c r="D7146" s="1">
        <v>0.112646525176664</v>
      </c>
    </row>
    <row r="7147" spans="2:4">
      <c r="B7147" s="1">
        <v>7145</v>
      </c>
      <c r="C7147" s="1">
        <v>75</v>
      </c>
      <c r="D7147" s="1">
        <v>0.112604290543625</v>
      </c>
    </row>
    <row r="7148" spans="2:4">
      <c r="B7148" s="1">
        <v>7146</v>
      </c>
      <c r="C7148" s="1">
        <v>75</v>
      </c>
      <c r="D7148" s="1">
        <v>0.11256207174564301</v>
      </c>
    </row>
    <row r="7149" spans="2:4">
      <c r="B7149" s="1">
        <v>7147</v>
      </c>
      <c r="C7149" s="1">
        <v>75</v>
      </c>
      <c r="D7149" s="1">
        <v>0.11251986877678199</v>
      </c>
    </row>
    <row r="7150" spans="2:4">
      <c r="B7150" s="1">
        <v>7148</v>
      </c>
      <c r="C7150" s="1">
        <v>75</v>
      </c>
      <c r="D7150" s="1">
        <v>0.112477681631107</v>
      </c>
    </row>
    <row r="7151" spans="2:4">
      <c r="B7151" s="1">
        <v>7149</v>
      </c>
      <c r="C7151" s="1">
        <v>75</v>
      </c>
      <c r="D7151" s="1">
        <v>0.11243551030268401</v>
      </c>
    </row>
    <row r="7152" spans="2:4">
      <c r="B7152" s="1">
        <v>7150</v>
      </c>
      <c r="C7152" s="1">
        <v>75</v>
      </c>
      <c r="D7152" s="1">
        <v>0.112393354785585</v>
      </c>
    </row>
    <row r="7153" spans="2:4">
      <c r="B7153" s="1">
        <v>7151</v>
      </c>
      <c r="C7153" s="1">
        <v>75</v>
      </c>
      <c r="D7153" s="1">
        <v>0.112351215073881</v>
      </c>
    </row>
    <row r="7154" spans="2:4">
      <c r="B7154" s="1">
        <v>7152</v>
      </c>
      <c r="C7154" s="1">
        <v>75</v>
      </c>
      <c r="D7154" s="1">
        <v>0.112309091161645</v>
      </c>
    </row>
    <row r="7155" spans="2:4">
      <c r="B7155" s="1">
        <v>7153</v>
      </c>
      <c r="C7155" s="1">
        <v>75</v>
      </c>
      <c r="D7155" s="1">
        <v>0.112266983042954</v>
      </c>
    </row>
    <row r="7156" spans="2:4">
      <c r="B7156" s="1">
        <v>7154</v>
      </c>
      <c r="C7156" s="1">
        <v>75</v>
      </c>
      <c r="D7156" s="1">
        <v>0.112224890711888</v>
      </c>
    </row>
    <row r="7157" spans="2:4">
      <c r="B7157" s="1">
        <v>7155</v>
      </c>
      <c r="C7157" s="1">
        <v>75</v>
      </c>
      <c r="D7157" s="1">
        <v>0.112182814162525</v>
      </c>
    </row>
    <row r="7158" spans="2:4">
      <c r="B7158" s="1">
        <v>7156</v>
      </c>
      <c r="C7158" s="1">
        <v>15</v>
      </c>
      <c r="D7158" s="1">
        <v>0.112174400745936</v>
      </c>
    </row>
    <row r="7159" spans="2:4">
      <c r="B7159" s="1">
        <v>7157</v>
      </c>
      <c r="C7159" s="1">
        <v>60</v>
      </c>
      <c r="D7159" s="1">
        <v>0.11214075338895001</v>
      </c>
    </row>
    <row r="7160" spans="2:4">
      <c r="B7160" s="1">
        <v>7158</v>
      </c>
      <c r="C7160" s="1">
        <v>75</v>
      </c>
      <c r="D7160" s="1">
        <v>0.11209870838524701</v>
      </c>
    </row>
    <row r="7161" spans="2:4">
      <c r="B7161" s="1">
        <v>7159</v>
      </c>
      <c r="C7161" s="1">
        <v>75</v>
      </c>
      <c r="D7161" s="1">
        <v>0.112056679145504</v>
      </c>
    </row>
    <row r="7162" spans="2:4">
      <c r="B7162" s="1">
        <v>7160</v>
      </c>
      <c r="C7162" s="1">
        <v>75</v>
      </c>
      <c r="D7162" s="1">
        <v>0.11201466566381001</v>
      </c>
    </row>
    <row r="7163" spans="2:4">
      <c r="B7163" s="1">
        <v>7161</v>
      </c>
      <c r="C7163" s="1">
        <v>68</v>
      </c>
      <c r="D7163" s="1">
        <v>0.111976587056018</v>
      </c>
    </row>
    <row r="7164" spans="2:4">
      <c r="B7164" s="1">
        <v>7162</v>
      </c>
      <c r="C7164" s="1">
        <v>75</v>
      </c>
      <c r="D7164" s="1">
        <v>0.111934603603302</v>
      </c>
    </row>
    <row r="7165" spans="2:4">
      <c r="B7165" s="1">
        <v>7163</v>
      </c>
      <c r="C7165" s="1">
        <v>64</v>
      </c>
      <c r="D7165" s="1">
        <v>0.11189879017107</v>
      </c>
    </row>
    <row r="7166" spans="2:4">
      <c r="B7166" s="1">
        <v>7164</v>
      </c>
      <c r="C7166" s="1">
        <v>75</v>
      </c>
      <c r="D7166" s="1">
        <v>0.11185683588679</v>
      </c>
    </row>
    <row r="7167" spans="2:4">
      <c r="B7167" s="1">
        <v>7165</v>
      </c>
      <c r="C7167" s="1">
        <v>75</v>
      </c>
      <c r="D7167" s="1">
        <v>0.111814897332456</v>
      </c>
    </row>
    <row r="7168" spans="2:4">
      <c r="B7168" s="1">
        <v>7166</v>
      </c>
      <c r="C7168" s="1">
        <v>75</v>
      </c>
      <c r="D7168" s="1">
        <v>0.111772974502171</v>
      </c>
    </row>
    <row r="7169" spans="2:4">
      <c r="B7169" s="1">
        <v>7167</v>
      </c>
      <c r="C7169" s="1">
        <v>75</v>
      </c>
      <c r="D7169" s="1">
        <v>0.111731067390039</v>
      </c>
    </row>
    <row r="7170" spans="2:4">
      <c r="B7170" s="1">
        <v>7168</v>
      </c>
      <c r="C7170" s="1">
        <v>75</v>
      </c>
      <c r="D7170" s="1">
        <v>0.11168917599016701</v>
      </c>
    </row>
    <row r="7171" spans="2:4">
      <c r="B7171" s="1">
        <v>7169</v>
      </c>
      <c r="C7171" s="1">
        <v>75</v>
      </c>
      <c r="D7171" s="1">
        <v>0.111647300296665</v>
      </c>
    </row>
    <row r="7172" spans="2:4">
      <c r="B7172" s="1">
        <v>7170</v>
      </c>
      <c r="C7172" s="1">
        <v>75</v>
      </c>
      <c r="D7172" s="1">
        <v>0.111605440303642</v>
      </c>
    </row>
    <row r="7173" spans="2:4">
      <c r="B7173" s="1">
        <v>7171</v>
      </c>
      <c r="C7173" s="1">
        <v>75</v>
      </c>
      <c r="D7173" s="1">
        <v>0.111563596005214</v>
      </c>
    </row>
    <row r="7174" spans="2:4">
      <c r="B7174" s="1">
        <v>7172</v>
      </c>
      <c r="C7174" s="1">
        <v>75</v>
      </c>
      <c r="D7174" s="1">
        <v>0.11152176739549401</v>
      </c>
    </row>
    <row r="7175" spans="2:4">
      <c r="B7175" s="1">
        <v>7173</v>
      </c>
      <c r="C7175" s="1">
        <v>75</v>
      </c>
      <c r="D7175" s="1">
        <v>0.111479954468602</v>
      </c>
    </row>
    <row r="7176" spans="2:4">
      <c r="B7176" s="1">
        <v>7174</v>
      </c>
      <c r="C7176" s="1">
        <v>75</v>
      </c>
      <c r="D7176" s="1">
        <v>0.11143815721865701</v>
      </c>
    </row>
    <row r="7177" spans="2:4">
      <c r="B7177" s="1">
        <v>7175</v>
      </c>
      <c r="C7177" s="1">
        <v>75</v>
      </c>
      <c r="D7177" s="1">
        <v>0.111396375639781</v>
      </c>
    </row>
    <row r="7178" spans="2:4">
      <c r="B7178" s="1">
        <v>7176</v>
      </c>
      <c r="C7178" s="1">
        <v>75</v>
      </c>
      <c r="D7178" s="1">
        <v>0.11135460972610001</v>
      </c>
    </row>
    <row r="7179" spans="2:4">
      <c r="B7179" s="1">
        <v>7177</v>
      </c>
      <c r="C7179" s="1">
        <v>75</v>
      </c>
      <c r="D7179" s="1">
        <v>0.111312859471738</v>
      </c>
    </row>
    <row r="7180" spans="2:4">
      <c r="B7180" s="1">
        <v>7178</v>
      </c>
      <c r="C7180" s="1">
        <v>75</v>
      </c>
      <c r="D7180" s="1">
        <v>0.11127112487082599</v>
      </c>
    </row>
    <row r="7181" spans="2:4">
      <c r="B7181" s="1">
        <v>7179</v>
      </c>
      <c r="C7181" s="1">
        <v>75</v>
      </c>
      <c r="D7181" s="1">
        <v>0.111229405917495</v>
      </c>
    </row>
    <row r="7182" spans="2:4">
      <c r="B7182" s="1">
        <v>7180</v>
      </c>
      <c r="C7182" s="1">
        <v>34</v>
      </c>
      <c r="D7182" s="1">
        <v>0.11121049847839801</v>
      </c>
    </row>
    <row r="7183" spans="2:4">
      <c r="B7183" s="1">
        <v>7181</v>
      </c>
      <c r="C7183" s="1">
        <v>75</v>
      </c>
      <c r="D7183" s="1">
        <v>0.111168802255758</v>
      </c>
    </row>
    <row r="7184" spans="2:4">
      <c r="B7184" s="1">
        <v>7182</v>
      </c>
      <c r="C7184" s="1">
        <v>16</v>
      </c>
      <c r="D7184" s="1">
        <v>0.111159909085076</v>
      </c>
    </row>
    <row r="7185" spans="2:4">
      <c r="B7185" s="1">
        <v>7183</v>
      </c>
      <c r="C7185" s="1">
        <v>75</v>
      </c>
      <c r="D7185" s="1">
        <v>0.111118231829949</v>
      </c>
    </row>
    <row r="7186" spans="2:4">
      <c r="B7186" s="1">
        <v>7184</v>
      </c>
      <c r="C7186" s="1">
        <v>75</v>
      </c>
      <c r="D7186" s="1">
        <v>0.111076570200902</v>
      </c>
    </row>
    <row r="7187" spans="2:4">
      <c r="B7187" s="1">
        <v>7185</v>
      </c>
      <c r="C7187" s="1">
        <v>75</v>
      </c>
      <c r="D7187" s="1">
        <v>0.111034924192076</v>
      </c>
    </row>
    <row r="7188" spans="2:4">
      <c r="B7188" s="1">
        <v>7186</v>
      </c>
      <c r="C7188" s="1">
        <v>75</v>
      </c>
      <c r="D7188" s="1">
        <v>0.11099329379761499</v>
      </c>
    </row>
    <row r="7189" spans="2:4">
      <c r="B7189" s="1">
        <v>7187</v>
      </c>
      <c r="C7189" s="1">
        <v>17</v>
      </c>
      <c r="D7189" s="1">
        <v>0.110983859745009</v>
      </c>
    </row>
    <row r="7190" spans="2:4">
      <c r="B7190" s="1">
        <v>7188</v>
      </c>
      <c r="C7190" s="1">
        <v>75</v>
      </c>
      <c r="D7190" s="1">
        <v>0.110942248496173</v>
      </c>
    </row>
    <row r="7191" spans="2:4">
      <c r="B7191" s="1">
        <v>7189</v>
      </c>
      <c r="C7191" s="1">
        <v>75</v>
      </c>
      <c r="D7191" s="1">
        <v>0.110900652848669</v>
      </c>
    </row>
    <row r="7192" spans="2:4">
      <c r="B7192" s="1">
        <v>7190</v>
      </c>
      <c r="C7192" s="1">
        <v>75</v>
      </c>
      <c r="D7192" s="1">
        <v>0.110859072796647</v>
      </c>
    </row>
    <row r="7193" spans="2:4">
      <c r="B7193" s="1">
        <v>7191</v>
      </c>
      <c r="C7193" s="1">
        <v>75</v>
      </c>
      <c r="D7193" s="1">
        <v>0.110817508334261</v>
      </c>
    </row>
    <row r="7194" spans="2:4">
      <c r="B7194" s="1">
        <v>7192</v>
      </c>
      <c r="C7194" s="1">
        <v>75</v>
      </c>
      <c r="D7194" s="1">
        <v>0.110775959455665</v>
      </c>
    </row>
    <row r="7195" spans="2:4">
      <c r="B7195" s="1">
        <v>7193</v>
      </c>
      <c r="C7195" s="1">
        <v>75</v>
      </c>
      <c r="D7195" s="1">
        <v>0.110734426155016</v>
      </c>
    </row>
    <row r="7196" spans="2:4">
      <c r="B7196" s="1">
        <v>7194</v>
      </c>
      <c r="C7196" s="1">
        <v>75</v>
      </c>
      <c r="D7196" s="1">
        <v>0.110692908426474</v>
      </c>
    </row>
    <row r="7197" spans="2:4">
      <c r="B7197" s="1">
        <v>7195</v>
      </c>
      <c r="C7197" s="1">
        <v>75</v>
      </c>
      <c r="D7197" s="1">
        <v>0.1106514062642</v>
      </c>
    </row>
    <row r="7198" spans="2:4">
      <c r="B7198" s="1">
        <v>7196</v>
      </c>
      <c r="C7198" s="1">
        <v>75</v>
      </c>
      <c r="D7198" s="1">
        <v>0.110609919662358</v>
      </c>
    </row>
    <row r="7199" spans="2:4">
      <c r="B7199" s="1">
        <v>7197</v>
      </c>
      <c r="C7199" s="1">
        <v>75</v>
      </c>
      <c r="D7199" s="1">
        <v>0.110568448615114</v>
      </c>
    </row>
    <row r="7200" spans="2:4">
      <c r="B7200" s="1">
        <v>7198</v>
      </c>
      <c r="C7200" s="1">
        <v>75</v>
      </c>
      <c r="D7200" s="1">
        <v>0.110526993116636</v>
      </c>
    </row>
    <row r="7201" spans="2:4">
      <c r="B7201" s="1">
        <v>7199</v>
      </c>
      <c r="C7201" s="1">
        <v>75</v>
      </c>
      <c r="D7201" s="1">
        <v>0.110485553161094</v>
      </c>
    </row>
    <row r="7202" spans="2:4">
      <c r="B7202" s="1">
        <v>7200</v>
      </c>
      <c r="C7202" s="1">
        <v>75</v>
      </c>
      <c r="D7202" s="1">
        <v>0.110444128742661</v>
      </c>
    </row>
    <row r="7203" spans="2:4">
      <c r="B7203" s="1">
        <v>7201</v>
      </c>
      <c r="C7203" s="1">
        <v>75</v>
      </c>
      <c r="D7203" s="1">
        <v>0.110402719855512</v>
      </c>
    </row>
    <row r="7204" spans="2:4">
      <c r="B7204" s="1">
        <v>7202</v>
      </c>
      <c r="C7204" s="1">
        <v>75</v>
      </c>
      <c r="D7204" s="1">
        <v>0.11036132649382301</v>
      </c>
    </row>
    <row r="7205" spans="2:4">
      <c r="B7205" s="1">
        <v>7203</v>
      </c>
      <c r="C7205" s="1">
        <v>17</v>
      </c>
      <c r="D7205" s="1">
        <v>0.11035194615629</v>
      </c>
    </row>
    <row r="7206" spans="2:4">
      <c r="B7206" s="1">
        <v>7204</v>
      </c>
      <c r="C7206" s="1">
        <v>75</v>
      </c>
      <c r="D7206" s="1">
        <v>0.11031057183121599</v>
      </c>
    </row>
    <row r="7207" spans="2:4">
      <c r="B7207" s="1">
        <v>7205</v>
      </c>
      <c r="C7207" s="1">
        <v>67</v>
      </c>
      <c r="D7207" s="1">
        <v>0.110273623886408</v>
      </c>
    </row>
    <row r="7208" spans="2:4">
      <c r="B7208" s="1">
        <v>7206</v>
      </c>
      <c r="C7208" s="1">
        <v>75</v>
      </c>
      <c r="D7208" s="1">
        <v>0.110232278926753</v>
      </c>
    </row>
    <row r="7209" spans="2:4">
      <c r="B7209" s="1">
        <v>7207</v>
      </c>
      <c r="C7209" s="1">
        <v>75</v>
      </c>
      <c r="D7209" s="1">
        <v>0.110190949468589</v>
      </c>
    </row>
    <row r="7210" spans="2:4">
      <c r="B7210" s="1">
        <v>7208</v>
      </c>
      <c r="C7210" s="1">
        <v>75</v>
      </c>
      <c r="D7210" s="1">
        <v>0.110149635506105</v>
      </c>
    </row>
    <row r="7211" spans="2:4">
      <c r="B7211" s="1">
        <v>7209</v>
      </c>
      <c r="C7211" s="1">
        <v>40</v>
      </c>
      <c r="D7211" s="1">
        <v>0.11012760772678599</v>
      </c>
    </row>
    <row r="7212" spans="2:4">
      <c r="B7212" s="1">
        <v>7210</v>
      </c>
      <c r="C7212" s="1">
        <v>75</v>
      </c>
      <c r="D7212" s="1">
        <v>0.110086317513061</v>
      </c>
    </row>
    <row r="7213" spans="2:4">
      <c r="B7213" s="1">
        <v>7211</v>
      </c>
      <c r="C7213" s="1">
        <v>75</v>
      </c>
      <c r="D7213" s="1">
        <v>0.110045042780302</v>
      </c>
    </row>
    <row r="7214" spans="2:4">
      <c r="B7214" s="1">
        <v>7212</v>
      </c>
      <c r="C7214" s="1">
        <v>75</v>
      </c>
      <c r="D7214" s="1">
        <v>0.110003783522706</v>
      </c>
    </row>
    <row r="7215" spans="2:4">
      <c r="B7215" s="1">
        <v>7213</v>
      </c>
      <c r="C7215" s="1">
        <v>75</v>
      </c>
      <c r="D7215" s="1">
        <v>0.109962539734468</v>
      </c>
    </row>
    <row r="7216" spans="2:4">
      <c r="B7216" s="1">
        <v>7214</v>
      </c>
      <c r="C7216" s="1">
        <v>75</v>
      </c>
      <c r="D7216" s="1">
        <v>0.109921311409791</v>
      </c>
    </row>
    <row r="7217" spans="2:4">
      <c r="B7217" s="1">
        <v>7215</v>
      </c>
      <c r="C7217" s="1">
        <v>75</v>
      </c>
      <c r="D7217" s="1">
        <v>0.109880098542875</v>
      </c>
    </row>
    <row r="7218" spans="2:4">
      <c r="B7218" s="1">
        <v>7216</v>
      </c>
      <c r="C7218" s="1">
        <v>7</v>
      </c>
      <c r="D7218" s="1">
        <v>0.10987625279711299</v>
      </c>
    </row>
    <row r="7219" spans="2:4">
      <c r="B7219" s="1">
        <v>7217</v>
      </c>
      <c r="C7219" s="1">
        <v>75</v>
      </c>
      <c r="D7219" s="1">
        <v>0.10983505682405099</v>
      </c>
    </row>
    <row r="7220" spans="2:4">
      <c r="B7220" s="1">
        <v>7218</v>
      </c>
      <c r="C7220" s="1">
        <v>75</v>
      </c>
      <c r="D7220" s="1">
        <v>0.109793876296622</v>
      </c>
    </row>
    <row r="7221" spans="2:4">
      <c r="B7221" s="1">
        <v>7219</v>
      </c>
      <c r="C7221" s="1">
        <v>75</v>
      </c>
      <c r="D7221" s="1">
        <v>0.109752711209034</v>
      </c>
    </row>
    <row r="7222" spans="2:4">
      <c r="B7222" s="1">
        <v>7220</v>
      </c>
      <c r="C7222" s="1">
        <v>11</v>
      </c>
      <c r="D7222" s="1">
        <v>0.10974667496082501</v>
      </c>
    </row>
    <row r="7223" spans="2:4">
      <c r="B7223" s="1">
        <v>7221</v>
      </c>
      <c r="C7223" s="1">
        <v>75</v>
      </c>
      <c r="D7223" s="1">
        <v>0.10970552757046401</v>
      </c>
    </row>
    <row r="7224" spans="2:4">
      <c r="B7224" s="1">
        <v>7222</v>
      </c>
      <c r="C7224" s="1">
        <v>75</v>
      </c>
      <c r="D7224" s="1">
        <v>0.10966439560752</v>
      </c>
    </row>
    <row r="7225" spans="2:4">
      <c r="B7225" s="1">
        <v>7223</v>
      </c>
      <c r="C7225" s="1">
        <v>75</v>
      </c>
      <c r="D7225" s="1">
        <v>0.109623279066209</v>
      </c>
    </row>
    <row r="7226" spans="2:4">
      <c r="B7226" s="1">
        <v>7224</v>
      </c>
      <c r="C7226" s="1">
        <v>75</v>
      </c>
      <c r="D7226" s="1">
        <v>0.109582177940748</v>
      </c>
    </row>
    <row r="7227" spans="2:4">
      <c r="B7227" s="1">
        <v>7225</v>
      </c>
      <c r="C7227" s="1">
        <v>75</v>
      </c>
      <c r="D7227" s="1">
        <v>0.109541092225359</v>
      </c>
    </row>
    <row r="7228" spans="2:4">
      <c r="B7228" s="1">
        <v>7226</v>
      </c>
      <c r="C7228" s="1">
        <v>36</v>
      </c>
      <c r="D7228" s="1">
        <v>0.109521376553933</v>
      </c>
    </row>
    <row r="7229" spans="2:4">
      <c r="B7229" s="1">
        <v>7227</v>
      </c>
      <c r="C7229" s="1">
        <v>75</v>
      </c>
      <c r="D7229" s="1">
        <v>0.109480313634846</v>
      </c>
    </row>
    <row r="7230" spans="2:4">
      <c r="B7230" s="1">
        <v>7228</v>
      </c>
      <c r="C7230" s="1">
        <v>75</v>
      </c>
      <c r="D7230" s="1">
        <v>0.10943926611150501</v>
      </c>
    </row>
    <row r="7231" spans="2:4">
      <c r="B7231" s="1">
        <v>7229</v>
      </c>
      <c r="C7231" s="1">
        <v>51</v>
      </c>
      <c r="D7231" s="1">
        <v>0.109411362586738</v>
      </c>
    </row>
    <row r="7232" spans="2:4">
      <c r="B7232" s="1">
        <v>7230</v>
      </c>
      <c r="C7232" s="1">
        <v>75</v>
      </c>
      <c r="D7232" s="1">
        <v>0.109370340915258</v>
      </c>
    </row>
    <row r="7233" spans="2:4">
      <c r="B7233" s="1">
        <v>7231</v>
      </c>
      <c r="C7233" s="1">
        <v>75</v>
      </c>
      <c r="D7233" s="1">
        <v>0.109329334624059</v>
      </c>
    </row>
    <row r="7234" spans="2:4">
      <c r="B7234" s="1">
        <v>7232</v>
      </c>
      <c r="C7234" s="1">
        <v>71</v>
      </c>
      <c r="D7234" s="1">
        <v>0.109290529501571</v>
      </c>
    </row>
    <row r="7235" spans="2:4">
      <c r="B7235" s="1">
        <v>7233</v>
      </c>
      <c r="C7235" s="1">
        <v>75</v>
      </c>
      <c r="D7235" s="1">
        <v>0.109249553134116</v>
      </c>
    </row>
    <row r="7236" spans="2:4">
      <c r="B7236" s="1">
        <v>7234</v>
      </c>
      <c r="C7236" s="1">
        <v>59</v>
      </c>
      <c r="D7236" s="1">
        <v>0.109217329188647</v>
      </c>
    </row>
    <row r="7237" spans="2:4">
      <c r="B7237" s="1">
        <v>7235</v>
      </c>
      <c r="C7237" s="1">
        <v>75</v>
      </c>
      <c r="D7237" s="1">
        <v>0.109176380266231</v>
      </c>
    </row>
    <row r="7238" spans="2:4">
      <c r="B7238" s="1">
        <v>7236</v>
      </c>
      <c r="C7238" s="1">
        <v>68</v>
      </c>
      <c r="D7238" s="1">
        <v>0.109139266513851</v>
      </c>
    </row>
    <row r="7239" spans="2:4">
      <c r="B7239" s="1">
        <v>7237</v>
      </c>
      <c r="C7239" s="1">
        <v>75</v>
      </c>
      <c r="D7239" s="1">
        <v>0.10909834685952401</v>
      </c>
    </row>
    <row r="7240" spans="2:4">
      <c r="B7240" s="1">
        <v>7238</v>
      </c>
      <c r="C7240" s="1">
        <v>75</v>
      </c>
      <c r="D7240" s="1">
        <v>0.109057442547228</v>
      </c>
    </row>
    <row r="7241" spans="2:4">
      <c r="B7241" s="1">
        <v>7239</v>
      </c>
      <c r="C7241" s="1">
        <v>75</v>
      </c>
      <c r="D7241" s="1">
        <v>0.109016553571212</v>
      </c>
    </row>
    <row r="7242" spans="2:4">
      <c r="B7242" s="1">
        <v>7240</v>
      </c>
      <c r="C7242" s="1">
        <v>75</v>
      </c>
      <c r="D7242" s="1">
        <v>0.108975679925726</v>
      </c>
    </row>
    <row r="7243" spans="2:4">
      <c r="B7243" s="1">
        <v>7241</v>
      </c>
      <c r="C7243" s="1">
        <v>60</v>
      </c>
      <c r="D7243" s="1">
        <v>0.10894299204345601</v>
      </c>
    </row>
    <row r="7244" spans="2:4">
      <c r="B7244" s="1">
        <v>7242</v>
      </c>
      <c r="C7244" s="1">
        <v>33</v>
      </c>
      <c r="D7244" s="1">
        <v>0.108925017887742</v>
      </c>
    </row>
    <row r="7245" spans="2:4">
      <c r="B7245" s="1">
        <v>7243</v>
      </c>
      <c r="C7245" s="1">
        <v>75</v>
      </c>
      <c r="D7245" s="1">
        <v>0.108884178561788</v>
      </c>
    </row>
    <row r="7246" spans="2:4">
      <c r="B7246" s="1">
        <v>7244</v>
      </c>
      <c r="C7246" s="1">
        <v>75</v>
      </c>
      <c r="D7246" s="1">
        <v>0.108843354547748</v>
      </c>
    </row>
    <row r="7247" spans="2:4">
      <c r="B7247" s="1">
        <v>7245</v>
      </c>
      <c r="C7247" s="1">
        <v>75</v>
      </c>
      <c r="D7247" s="1">
        <v>0.108802545839881</v>
      </c>
    </row>
    <row r="7248" spans="2:4">
      <c r="B7248" s="1">
        <v>7246</v>
      </c>
      <c r="C7248" s="1">
        <v>75</v>
      </c>
      <c r="D7248" s="1">
        <v>0.108761752432449</v>
      </c>
    </row>
    <row r="7249" spans="2:4">
      <c r="B7249" s="1">
        <v>7247</v>
      </c>
      <c r="C7249" s="1">
        <v>75</v>
      </c>
      <c r="D7249" s="1">
        <v>0.108720974319715</v>
      </c>
    </row>
    <row r="7250" spans="2:4">
      <c r="B7250" s="1">
        <v>7248</v>
      </c>
      <c r="C7250" s="1">
        <v>75</v>
      </c>
      <c r="D7250" s="1">
        <v>0.10868021149594501</v>
      </c>
    </row>
    <row r="7251" spans="2:4">
      <c r="B7251" s="1">
        <v>7249</v>
      </c>
      <c r="C7251" s="1">
        <v>75</v>
      </c>
      <c r="D7251" s="1">
        <v>0.108639463955406</v>
      </c>
    </row>
    <row r="7252" spans="2:4">
      <c r="B7252" s="1">
        <v>7250</v>
      </c>
      <c r="C7252" s="1">
        <v>75</v>
      </c>
      <c r="D7252" s="1">
        <v>0.108598731692369</v>
      </c>
    </row>
    <row r="7253" spans="2:4">
      <c r="B7253" s="1">
        <v>7251</v>
      </c>
      <c r="C7253" s="1">
        <v>75</v>
      </c>
      <c r="D7253" s="1">
        <v>0.108558014701104</v>
      </c>
    </row>
    <row r="7254" spans="2:4">
      <c r="B7254" s="1">
        <v>7252</v>
      </c>
      <c r="C7254" s="1">
        <v>75</v>
      </c>
      <c r="D7254" s="1">
        <v>0.108517312975887</v>
      </c>
    </row>
    <row r="7255" spans="2:4">
      <c r="B7255" s="1">
        <v>7253</v>
      </c>
      <c r="C7255" s="1">
        <v>75</v>
      </c>
      <c r="D7255" s="1">
        <v>0.108476626510994</v>
      </c>
    </row>
    <row r="7256" spans="2:4">
      <c r="B7256" s="1">
        <v>7254</v>
      </c>
      <c r="C7256" s="1">
        <v>75</v>
      </c>
      <c r="D7256" s="1">
        <v>0.10843595530070201</v>
      </c>
    </row>
    <row r="7257" spans="2:4">
      <c r="B7257" s="1">
        <v>7255</v>
      </c>
      <c r="C7257" s="1">
        <v>75</v>
      </c>
      <c r="D7257" s="1">
        <v>0.108395299339294</v>
      </c>
    </row>
    <row r="7258" spans="2:4">
      <c r="B7258" s="1">
        <v>7256</v>
      </c>
      <c r="C7258" s="1">
        <v>75</v>
      </c>
      <c r="D7258" s="1">
        <v>0.10835465862105</v>
      </c>
    </row>
    <row r="7259" spans="2:4">
      <c r="B7259" s="1">
        <v>7257</v>
      </c>
      <c r="C7259" s="1">
        <v>75</v>
      </c>
      <c r="D7259" s="1">
        <v>0.108314033140257</v>
      </c>
    </row>
    <row r="7260" spans="2:4">
      <c r="B7260" s="1">
        <v>7258</v>
      </c>
      <c r="C7260" s="1">
        <v>75</v>
      </c>
      <c r="D7260" s="1">
        <v>0.108273422891201</v>
      </c>
    </row>
    <row r="7261" spans="2:4">
      <c r="B7261" s="1">
        <v>7259</v>
      </c>
      <c r="C7261" s="1">
        <v>75</v>
      </c>
      <c r="D7261" s="1">
        <v>0.108232827868171</v>
      </c>
    </row>
    <row r="7262" spans="2:4">
      <c r="B7262" s="1">
        <v>7260</v>
      </c>
      <c r="C7262" s="1">
        <v>75</v>
      </c>
      <c r="D7262" s="1">
        <v>0.10819224806546</v>
      </c>
    </row>
    <row r="7263" spans="2:4">
      <c r="B7263" s="1">
        <v>7261</v>
      </c>
      <c r="C7263" s="1">
        <v>75</v>
      </c>
      <c r="D7263" s="1">
        <v>0.108151683477359</v>
      </c>
    </row>
    <row r="7264" spans="2:4">
      <c r="B7264" s="1">
        <v>7262</v>
      </c>
      <c r="C7264" s="1">
        <v>75</v>
      </c>
      <c r="D7264" s="1">
        <v>0.108111134098165</v>
      </c>
    </row>
    <row r="7265" spans="2:4">
      <c r="B7265" s="1">
        <v>7263</v>
      </c>
      <c r="C7265" s="1">
        <v>75</v>
      </c>
      <c r="D7265" s="1">
        <v>0.10807059992217501</v>
      </c>
    </row>
    <row r="7266" spans="2:4">
      <c r="B7266" s="1">
        <v>7264</v>
      </c>
      <c r="C7266" s="1">
        <v>75</v>
      </c>
      <c r="D7266" s="1">
        <v>0.10803008094369</v>
      </c>
    </row>
    <row r="7267" spans="2:4">
      <c r="B7267" s="1">
        <v>7265</v>
      </c>
      <c r="C7267" s="1">
        <v>75</v>
      </c>
      <c r="D7267" s="1">
        <v>0.107989577157011</v>
      </c>
    </row>
    <row r="7268" spans="2:4">
      <c r="B7268" s="1">
        <v>7266</v>
      </c>
      <c r="C7268" s="1">
        <v>75</v>
      </c>
      <c r="D7268" s="1">
        <v>0.107949088556442</v>
      </c>
    </row>
    <row r="7269" spans="2:4">
      <c r="B7269" s="1">
        <v>7267</v>
      </c>
      <c r="C7269" s="1">
        <v>75</v>
      </c>
      <c r="D7269" s="1">
        <v>0.10790861513629001</v>
      </c>
    </row>
    <row r="7270" spans="2:4">
      <c r="B7270" s="1">
        <v>7268</v>
      </c>
      <c r="C7270" s="1">
        <v>75</v>
      </c>
      <c r="D7270" s="1">
        <v>0.107868156890863</v>
      </c>
    </row>
    <row r="7271" spans="2:4">
      <c r="B7271" s="1">
        <v>7269</v>
      </c>
      <c r="C7271" s="1">
        <v>29</v>
      </c>
      <c r="D7271" s="1">
        <v>0.107852517102927</v>
      </c>
    </row>
    <row r="7272" spans="2:4">
      <c r="B7272" s="1">
        <v>7270</v>
      </c>
      <c r="C7272" s="1">
        <v>75</v>
      </c>
      <c r="D7272" s="1">
        <v>0.107812079890371</v>
      </c>
    </row>
    <row r="7273" spans="2:4">
      <c r="B7273" s="1">
        <v>7271</v>
      </c>
      <c r="C7273" s="1">
        <v>75</v>
      </c>
      <c r="D7273" s="1">
        <v>0.107771657838965</v>
      </c>
    </row>
    <row r="7274" spans="2:4">
      <c r="B7274" s="1">
        <v>7272</v>
      </c>
      <c r="C7274" s="1">
        <v>75</v>
      </c>
      <c r="D7274" s="1">
        <v>0.10773125094302401</v>
      </c>
    </row>
    <row r="7275" spans="2:4">
      <c r="B7275" s="1">
        <v>7273</v>
      </c>
      <c r="C7275" s="1">
        <v>75</v>
      </c>
      <c r="D7275" s="1">
        <v>0.107690859196866</v>
      </c>
    </row>
    <row r="7276" spans="2:4">
      <c r="B7276" s="1">
        <v>7274</v>
      </c>
      <c r="C7276" s="1">
        <v>75</v>
      </c>
      <c r="D7276" s="1">
        <v>0.107650482594812</v>
      </c>
    </row>
    <row r="7277" spans="2:4">
      <c r="B7277" s="1">
        <v>7275</v>
      </c>
      <c r="C7277" s="1">
        <v>75</v>
      </c>
      <c r="D7277" s="1">
        <v>0.107610121131182</v>
      </c>
    </row>
    <row r="7278" spans="2:4">
      <c r="B7278" s="1">
        <v>7276</v>
      </c>
      <c r="C7278" s="1">
        <v>75</v>
      </c>
      <c r="D7278" s="1">
        <v>0.107569774800302</v>
      </c>
    </row>
    <row r="7279" spans="2:4">
      <c r="B7279" s="1">
        <v>7277</v>
      </c>
      <c r="C7279" s="1">
        <v>75</v>
      </c>
      <c r="D7279" s="1">
        <v>0.10752944359649701</v>
      </c>
    </row>
    <row r="7280" spans="2:4">
      <c r="B7280" s="1">
        <v>7278</v>
      </c>
      <c r="C7280" s="1">
        <v>75</v>
      </c>
      <c r="D7280" s="1">
        <v>0.10748912751409501</v>
      </c>
    </row>
    <row r="7281" spans="2:4">
      <c r="B7281" s="1">
        <v>7279</v>
      </c>
      <c r="C7281" s="1">
        <v>75</v>
      </c>
      <c r="D7281" s="1">
        <v>0.107448826547428</v>
      </c>
    </row>
    <row r="7282" spans="2:4">
      <c r="B7282" s="1">
        <v>7280</v>
      </c>
      <c r="C7282" s="1">
        <v>75</v>
      </c>
      <c r="D7282" s="1">
        <v>0.107408540690828</v>
      </c>
    </row>
    <row r="7283" spans="2:4">
      <c r="B7283" s="1">
        <v>7281</v>
      </c>
      <c r="C7283" s="1">
        <v>75</v>
      </c>
      <c r="D7283" s="1">
        <v>0.10736826993863</v>
      </c>
    </row>
    <row r="7284" spans="2:4">
      <c r="B7284" s="1">
        <v>7282</v>
      </c>
      <c r="C7284" s="1">
        <v>75</v>
      </c>
      <c r="D7284" s="1">
        <v>0.10732801428517</v>
      </c>
    </row>
    <row r="7285" spans="2:4">
      <c r="B7285" s="1">
        <v>7283</v>
      </c>
      <c r="C7285" s="1">
        <v>75</v>
      </c>
      <c r="D7285" s="1">
        <v>0.107287773724788</v>
      </c>
    </row>
    <row r="7286" spans="2:4">
      <c r="B7286" s="1">
        <v>7284</v>
      </c>
      <c r="C7286" s="1">
        <v>40</v>
      </c>
      <c r="D7286" s="1">
        <v>0.107266318262022</v>
      </c>
    </row>
    <row r="7287" spans="2:4">
      <c r="B7287" s="1">
        <v>7285</v>
      </c>
      <c r="C7287" s="1">
        <v>75</v>
      </c>
      <c r="D7287" s="1">
        <v>0.107226100833369</v>
      </c>
    </row>
    <row r="7288" spans="2:4">
      <c r="B7288" s="1">
        <v>7286</v>
      </c>
      <c r="C7288" s="1">
        <v>75</v>
      </c>
      <c r="D7288" s="1">
        <v>0.10718589848346199</v>
      </c>
    </row>
    <row r="7289" spans="2:4">
      <c r="B7289" s="1">
        <v>7287</v>
      </c>
      <c r="C7289" s="1">
        <v>75</v>
      </c>
      <c r="D7289" s="1">
        <v>0.10714571120664799</v>
      </c>
    </row>
    <row r="7290" spans="2:4">
      <c r="B7290" s="1">
        <v>7288</v>
      </c>
      <c r="C7290" s="1">
        <v>75</v>
      </c>
      <c r="D7290" s="1">
        <v>0.107105538997274</v>
      </c>
    </row>
    <row r="7291" spans="2:4">
      <c r="B7291" s="1">
        <v>7289</v>
      </c>
      <c r="C7291" s="1">
        <v>75</v>
      </c>
      <c r="D7291" s="1">
        <v>0.107065381849693</v>
      </c>
    </row>
    <row r="7292" spans="2:4">
      <c r="B7292" s="1">
        <v>7290</v>
      </c>
      <c r="C7292" s="1">
        <v>75</v>
      </c>
      <c r="D7292" s="1">
        <v>0.10702523975825599</v>
      </c>
    </row>
    <row r="7293" spans="2:4">
      <c r="B7293" s="1">
        <v>7291</v>
      </c>
      <c r="C7293" s="1">
        <v>75</v>
      </c>
      <c r="D7293" s="1">
        <v>0.106985112717319</v>
      </c>
    </row>
    <row r="7294" spans="2:4">
      <c r="B7294" s="1">
        <v>7292</v>
      </c>
      <c r="C7294" s="1">
        <v>75</v>
      </c>
      <c r="D7294" s="1">
        <v>0.106945000721239</v>
      </c>
    </row>
    <row r="7295" spans="2:4">
      <c r="B7295" s="1">
        <v>7293</v>
      </c>
      <c r="C7295" s="1">
        <v>46</v>
      </c>
      <c r="D7295" s="1">
        <v>0.10692040613807199</v>
      </c>
    </row>
    <row r="7296" spans="2:4">
      <c r="B7296" s="1">
        <v>7294</v>
      </c>
      <c r="C7296" s="1">
        <v>75</v>
      </c>
      <c r="D7296" s="1">
        <v>0.106880318402471</v>
      </c>
    </row>
    <row r="7297" spans="2:4">
      <c r="B7297" s="1">
        <v>7295</v>
      </c>
      <c r="C7297" s="1">
        <v>75</v>
      </c>
      <c r="D7297" s="1">
        <v>0.10684024569698999</v>
      </c>
    </row>
    <row r="7298" spans="2:4">
      <c r="B7298" s="1">
        <v>7296</v>
      </c>
      <c r="C7298" s="1">
        <v>75</v>
      </c>
      <c r="D7298" s="1">
        <v>0.106800188015994</v>
      </c>
    </row>
    <row r="7299" spans="2:4">
      <c r="B7299" s="1">
        <v>7297</v>
      </c>
      <c r="C7299" s="1">
        <v>75</v>
      </c>
      <c r="D7299" s="1">
        <v>0.10676014535384901</v>
      </c>
    </row>
    <row r="7300" spans="2:4">
      <c r="B7300" s="1">
        <v>7298</v>
      </c>
      <c r="C7300" s="1">
        <v>75</v>
      </c>
      <c r="D7300" s="1">
        <v>0.106720117704925</v>
      </c>
    </row>
    <row r="7301" spans="2:4">
      <c r="B7301" s="1">
        <v>7299</v>
      </c>
      <c r="C7301" s="1">
        <v>75</v>
      </c>
      <c r="D7301" s="1">
        <v>0.106680105063593</v>
      </c>
    </row>
    <row r="7302" spans="2:4">
      <c r="B7302" s="1">
        <v>7300</v>
      </c>
      <c r="C7302" s="1">
        <v>75</v>
      </c>
      <c r="D7302" s="1">
        <v>0.106640107424226</v>
      </c>
    </row>
    <row r="7303" spans="2:4">
      <c r="B7303" s="1">
        <v>7301</v>
      </c>
      <c r="C7303" s="1">
        <v>75</v>
      </c>
      <c r="D7303" s="1">
        <v>0.106600124781199</v>
      </c>
    </row>
    <row r="7304" spans="2:4">
      <c r="B7304" s="1">
        <v>7302</v>
      </c>
      <c r="C7304" s="1">
        <v>18</v>
      </c>
      <c r="D7304" s="1">
        <v>0.10659053117770299</v>
      </c>
    </row>
    <row r="7305" spans="2:4">
      <c r="B7305" s="1">
        <v>7303</v>
      </c>
      <c r="C7305" s="1">
        <v>75</v>
      </c>
      <c r="D7305" s="1">
        <v>0.10655056712233001</v>
      </c>
    </row>
    <row r="7306" spans="2:4">
      <c r="B7306" s="1">
        <v>7304</v>
      </c>
      <c r="C7306" s="1">
        <v>75</v>
      </c>
      <c r="D7306" s="1">
        <v>0.106510618050705</v>
      </c>
    </row>
    <row r="7307" spans="2:4">
      <c r="B7307" s="1">
        <v>7305</v>
      </c>
      <c r="C7307" s="1">
        <v>75</v>
      </c>
      <c r="D7307" s="1">
        <v>0.106470683957211</v>
      </c>
    </row>
    <row r="7308" spans="2:4">
      <c r="B7308" s="1">
        <v>7306</v>
      </c>
      <c r="C7308" s="1">
        <v>75</v>
      </c>
      <c r="D7308" s="1">
        <v>0.106430764836232</v>
      </c>
    </row>
    <row r="7309" spans="2:4">
      <c r="B7309" s="1">
        <v>7307</v>
      </c>
      <c r="C7309" s="1">
        <v>19</v>
      </c>
      <c r="D7309" s="1">
        <v>0.106420654368551</v>
      </c>
    </row>
    <row r="7310" spans="2:4">
      <c r="B7310" s="1">
        <v>7308</v>
      </c>
      <c r="C7310" s="1">
        <v>75</v>
      </c>
      <c r="D7310" s="1">
        <v>0.106380754005197</v>
      </c>
    </row>
    <row r="7311" spans="2:4">
      <c r="B7311" s="1">
        <v>7309</v>
      </c>
      <c r="C7311" s="1">
        <v>75</v>
      </c>
      <c r="D7311" s="1">
        <v>0.106340868601712</v>
      </c>
    </row>
    <row r="7312" spans="2:4">
      <c r="B7312" s="1">
        <v>7310</v>
      </c>
      <c r="C7312" s="1">
        <v>75</v>
      </c>
      <c r="D7312" s="1">
        <v>0.106300998152486</v>
      </c>
    </row>
    <row r="7313" spans="2:4">
      <c r="B7313" s="1">
        <v>7311</v>
      </c>
      <c r="C7313" s="1">
        <v>75</v>
      </c>
      <c r="D7313" s="1">
        <v>0.106261142651913</v>
      </c>
    </row>
    <row r="7314" spans="2:4">
      <c r="B7314" s="1">
        <v>7312</v>
      </c>
      <c r="C7314" s="1">
        <v>75</v>
      </c>
      <c r="D7314" s="1">
        <v>0.106221302094388</v>
      </c>
    </row>
    <row r="7315" spans="2:4">
      <c r="B7315" s="1">
        <v>7313</v>
      </c>
      <c r="C7315" s="1">
        <v>75</v>
      </c>
      <c r="D7315" s="1">
        <v>0.10618147647430901</v>
      </c>
    </row>
    <row r="7316" spans="2:4">
      <c r="B7316" s="1">
        <v>7314</v>
      </c>
      <c r="C7316" s="1">
        <v>75</v>
      </c>
      <c r="D7316" s="1">
        <v>0.10614166578607501</v>
      </c>
    </row>
    <row r="7317" spans="2:4">
      <c r="B7317" s="1">
        <v>7315</v>
      </c>
      <c r="C7317" s="1">
        <v>75</v>
      </c>
      <c r="D7317" s="1">
        <v>0.106101870024087</v>
      </c>
    </row>
    <row r="7318" spans="2:4">
      <c r="B7318" s="1">
        <v>7316</v>
      </c>
      <c r="C7318" s="1">
        <v>75</v>
      </c>
      <c r="D7318" s="1">
        <v>0.10606208918274999</v>
      </c>
    </row>
    <row r="7319" spans="2:4">
      <c r="B7319" s="1">
        <v>7317</v>
      </c>
      <c r="C7319" s="1">
        <v>56</v>
      </c>
      <c r="D7319" s="1">
        <v>0.106032395880801</v>
      </c>
    </row>
    <row r="7320" spans="2:4">
      <c r="B7320" s="1">
        <v>7318</v>
      </c>
      <c r="C7320" s="1">
        <v>75</v>
      </c>
      <c r="D7320" s="1">
        <v>0.10599264108744801</v>
      </c>
    </row>
    <row r="7321" spans="2:4">
      <c r="B7321" s="1">
        <v>7319</v>
      </c>
      <c r="C7321" s="1">
        <v>75</v>
      </c>
      <c r="D7321" s="1">
        <v>0.105952901199385</v>
      </c>
    </row>
    <row r="7322" spans="2:4">
      <c r="B7322" s="1">
        <v>7320</v>
      </c>
      <c r="C7322" s="1">
        <v>75</v>
      </c>
      <c r="D7322" s="1">
        <v>0.105913176211023</v>
      </c>
    </row>
    <row r="7323" spans="2:4">
      <c r="B7323" s="1">
        <v>7321</v>
      </c>
      <c r="C7323" s="1">
        <v>75</v>
      </c>
      <c r="D7323" s="1">
        <v>0.105873466116777</v>
      </c>
    </row>
    <row r="7324" spans="2:4">
      <c r="B7324" s="1">
        <v>7322</v>
      </c>
      <c r="C7324" s="1">
        <v>75</v>
      </c>
      <c r="D7324" s="1">
        <v>0.105833770911061</v>
      </c>
    </row>
    <row r="7325" spans="2:4">
      <c r="B7325" s="1">
        <v>7323</v>
      </c>
      <c r="C7325" s="1">
        <v>75</v>
      </c>
      <c r="D7325" s="1">
        <v>0.105794090588293</v>
      </c>
    </row>
    <row r="7326" spans="2:4">
      <c r="B7326" s="1">
        <v>7324</v>
      </c>
      <c r="C7326" s="1">
        <v>75</v>
      </c>
      <c r="D7326" s="1">
        <v>0.105754425142895</v>
      </c>
    </row>
    <row r="7327" spans="2:4">
      <c r="B7327" s="1">
        <v>7325</v>
      </c>
      <c r="C7327" s="1">
        <v>75</v>
      </c>
      <c r="D7327" s="1">
        <v>0.105714774569286</v>
      </c>
    </row>
    <row r="7328" spans="2:4">
      <c r="B7328" s="1">
        <v>7326</v>
      </c>
      <c r="C7328" s="1">
        <v>11</v>
      </c>
      <c r="D7328" s="1">
        <v>0.105708960402041</v>
      </c>
    </row>
    <row r="7329" spans="2:4">
      <c r="B7329" s="1">
        <v>7327</v>
      </c>
      <c r="C7329" s="1">
        <v>75</v>
      </c>
      <c r="D7329" s="1">
        <v>0.105669326874557</v>
      </c>
    </row>
    <row r="7330" spans="2:4">
      <c r="B7330" s="1">
        <v>7328</v>
      </c>
      <c r="C7330" s="1">
        <v>67</v>
      </c>
      <c r="D7330" s="1">
        <v>0.105633933490293</v>
      </c>
    </row>
    <row r="7331" spans="2:4">
      <c r="B7331" s="1">
        <v>7329</v>
      </c>
      <c r="C7331" s="1">
        <v>75</v>
      </c>
      <c r="D7331" s="1">
        <v>0.105594328092696</v>
      </c>
    </row>
    <row r="7332" spans="2:4">
      <c r="B7332" s="1">
        <v>7330</v>
      </c>
      <c r="C7332" s="1">
        <v>75</v>
      </c>
      <c r="D7332" s="1">
        <v>0.105554737544377</v>
      </c>
    </row>
    <row r="7333" spans="2:4">
      <c r="B7333" s="1">
        <v>7331</v>
      </c>
      <c r="C7333" s="1">
        <v>75</v>
      </c>
      <c r="D7333" s="1">
        <v>0.105515161839766</v>
      </c>
    </row>
    <row r="7334" spans="2:4">
      <c r="B7334" s="1">
        <v>7332</v>
      </c>
      <c r="C7334" s="1">
        <v>75</v>
      </c>
      <c r="D7334" s="1">
        <v>0.1054756009733</v>
      </c>
    </row>
    <row r="7335" spans="2:4">
      <c r="B7335" s="1">
        <v>7333</v>
      </c>
      <c r="C7335" s="1">
        <v>75</v>
      </c>
      <c r="D7335" s="1">
        <v>0.10543605493941401</v>
      </c>
    </row>
    <row r="7336" spans="2:4">
      <c r="B7336" s="1">
        <v>7334</v>
      </c>
      <c r="C7336" s="1">
        <v>75</v>
      </c>
      <c r="D7336" s="1">
        <v>0.105396523732548</v>
      </c>
    </row>
    <row r="7337" spans="2:4">
      <c r="B7337" s="1">
        <v>7335</v>
      </c>
      <c r="C7337" s="1">
        <v>75</v>
      </c>
      <c r="D7337" s="1">
        <v>0.105357007347143</v>
      </c>
    </row>
    <row r="7338" spans="2:4">
      <c r="B7338" s="1">
        <v>7336</v>
      </c>
      <c r="C7338" s="1">
        <v>75</v>
      </c>
      <c r="D7338" s="1">
        <v>0.10531750577764</v>
      </c>
    </row>
    <row r="7339" spans="2:4">
      <c r="B7339" s="1">
        <v>7337</v>
      </c>
      <c r="C7339" s="1">
        <v>75</v>
      </c>
      <c r="D7339" s="1">
        <v>0.105278019018487</v>
      </c>
    </row>
    <row r="7340" spans="2:4">
      <c r="B7340" s="1">
        <v>7338</v>
      </c>
      <c r="C7340" s="1">
        <v>75</v>
      </c>
      <c r="D7340" s="1">
        <v>0.105238547064128</v>
      </c>
    </row>
    <row r="7341" spans="2:4">
      <c r="B7341" s="1">
        <v>7339</v>
      </c>
      <c r="C7341" s="1">
        <v>75</v>
      </c>
      <c r="D7341" s="1">
        <v>0.105199089909015</v>
      </c>
    </row>
    <row r="7342" spans="2:4">
      <c r="B7342" s="1">
        <v>7340</v>
      </c>
      <c r="C7342" s="1">
        <v>75</v>
      </c>
      <c r="D7342" s="1">
        <v>0.105159647547598</v>
      </c>
    </row>
    <row r="7343" spans="2:4">
      <c r="B7343" s="1">
        <v>7341</v>
      </c>
      <c r="C7343" s="1">
        <v>75</v>
      </c>
      <c r="D7343" s="1">
        <v>0.10512021997433001</v>
      </c>
    </row>
    <row r="7344" spans="2:4">
      <c r="B7344" s="1">
        <v>7342</v>
      </c>
      <c r="C7344" s="1">
        <v>75</v>
      </c>
      <c r="D7344" s="1">
        <v>0.105080807183668</v>
      </c>
    </row>
    <row r="7345" spans="2:4">
      <c r="B7345" s="1">
        <v>7343</v>
      </c>
      <c r="C7345" s="1">
        <v>75</v>
      </c>
      <c r="D7345" s="1">
        <v>0.105041409170068</v>
      </c>
    </row>
    <row r="7346" spans="2:4">
      <c r="B7346" s="1">
        <v>7344</v>
      </c>
      <c r="C7346" s="1">
        <v>75</v>
      </c>
      <c r="D7346" s="1">
        <v>0.10500202592799</v>
      </c>
    </row>
    <row r="7347" spans="2:4">
      <c r="B7347" s="1">
        <v>7345</v>
      </c>
      <c r="C7347" s="1">
        <v>75</v>
      </c>
      <c r="D7347" s="1">
        <v>0.10496265745189599</v>
      </c>
    </row>
    <row r="7348" spans="2:4">
      <c r="B7348" s="1">
        <v>7346</v>
      </c>
      <c r="C7348" s="1">
        <v>75</v>
      </c>
      <c r="D7348" s="1">
        <v>0.10492330373625</v>
      </c>
    </row>
    <row r="7349" spans="2:4">
      <c r="B7349" s="1">
        <v>7347</v>
      </c>
      <c r="C7349" s="1">
        <v>75</v>
      </c>
      <c r="D7349" s="1">
        <v>0.10488396477551699</v>
      </c>
    </row>
    <row r="7350" spans="2:4">
      <c r="B7350" s="1">
        <v>7348</v>
      </c>
      <c r="C7350" s="1">
        <v>75</v>
      </c>
      <c r="D7350" s="1">
        <v>0.10484464056416599</v>
      </c>
    </row>
    <row r="7351" spans="2:4">
      <c r="B7351" s="1">
        <v>7349</v>
      </c>
      <c r="C7351" s="1">
        <v>75</v>
      </c>
      <c r="D7351" s="1">
        <v>0.104805331096666</v>
      </c>
    </row>
    <row r="7352" spans="2:4">
      <c r="B7352" s="1">
        <v>7350</v>
      </c>
      <c r="C7352" s="1">
        <v>75</v>
      </c>
      <c r="D7352" s="1">
        <v>0.10476603636749</v>
      </c>
    </row>
    <row r="7353" spans="2:4">
      <c r="B7353" s="1">
        <v>7351</v>
      </c>
      <c r="C7353" s="1">
        <v>75</v>
      </c>
      <c r="D7353" s="1">
        <v>0.10472675637111099</v>
      </c>
    </row>
    <row r="7354" spans="2:4">
      <c r="B7354" s="1">
        <v>7352</v>
      </c>
      <c r="C7354" s="1">
        <v>75</v>
      </c>
      <c r="D7354" s="1">
        <v>0.10468749110200699</v>
      </c>
    </row>
    <row r="7355" spans="2:4">
      <c r="B7355" s="1">
        <v>7353</v>
      </c>
      <c r="C7355" s="1">
        <v>75</v>
      </c>
      <c r="D7355" s="1">
        <v>0.10464824055465401</v>
      </c>
    </row>
    <row r="7356" spans="2:4">
      <c r="B7356" s="1">
        <v>7354</v>
      </c>
      <c r="C7356" s="1">
        <v>75</v>
      </c>
      <c r="D7356" s="1">
        <v>0.104609004723535</v>
      </c>
    </row>
    <row r="7357" spans="2:4">
      <c r="B7357" s="1">
        <v>7355</v>
      </c>
      <c r="C7357" s="1">
        <v>75</v>
      </c>
      <c r="D7357" s="1">
        <v>0.10456978360313</v>
      </c>
    </row>
    <row r="7358" spans="2:4">
      <c r="B7358" s="1">
        <v>7356</v>
      </c>
      <c r="C7358" s="1">
        <v>8</v>
      </c>
      <c r="D7358" s="1">
        <v>0.104565600884984</v>
      </c>
    </row>
    <row r="7359" spans="2:4">
      <c r="B7359" s="1">
        <v>7357</v>
      </c>
      <c r="C7359" s="1">
        <v>75</v>
      </c>
      <c r="D7359" s="1">
        <v>0.10452639603800799</v>
      </c>
    </row>
    <row r="7360" spans="2:4">
      <c r="B7360" s="1">
        <v>7358</v>
      </c>
      <c r="C7360" s="1">
        <v>75</v>
      </c>
      <c r="D7360" s="1">
        <v>0.10448720589013</v>
      </c>
    </row>
    <row r="7361" spans="2:4">
      <c r="B7361" s="1">
        <v>7359</v>
      </c>
      <c r="C7361" s="1">
        <v>75</v>
      </c>
      <c r="D7361" s="1">
        <v>0.104448030435839</v>
      </c>
    </row>
    <row r="7362" spans="2:4">
      <c r="B7362" s="1">
        <v>7360</v>
      </c>
      <c r="C7362" s="1">
        <v>75</v>
      </c>
      <c r="D7362" s="1">
        <v>0.10440886966962599</v>
      </c>
    </row>
    <row r="7363" spans="2:4">
      <c r="B7363" s="1">
        <v>7361</v>
      </c>
      <c r="C7363" s="1">
        <v>75</v>
      </c>
      <c r="D7363" s="1">
        <v>0.104369723585983</v>
      </c>
    </row>
    <row r="7364" spans="2:4">
      <c r="B7364" s="1">
        <v>7362</v>
      </c>
      <c r="C7364" s="1">
        <v>75</v>
      </c>
      <c r="D7364" s="1">
        <v>0.104330592179407</v>
      </c>
    </row>
    <row r="7365" spans="2:4">
      <c r="B7365" s="1">
        <v>7363</v>
      </c>
      <c r="C7365" s="1">
        <v>75</v>
      </c>
      <c r="D7365" s="1">
        <v>0.104291475444394</v>
      </c>
    </row>
    <row r="7366" spans="2:4">
      <c r="B7366" s="1">
        <v>7364</v>
      </c>
      <c r="C7366" s="1">
        <v>53</v>
      </c>
      <c r="D7366" s="1">
        <v>0.10426384179593701</v>
      </c>
    </row>
    <row r="7367" spans="2:4">
      <c r="B7367" s="1">
        <v>7365</v>
      </c>
      <c r="C7367" s="1">
        <v>75</v>
      </c>
      <c r="D7367" s="1">
        <v>0.104224750087687</v>
      </c>
    </row>
    <row r="7368" spans="2:4">
      <c r="B7368" s="1">
        <v>7366</v>
      </c>
      <c r="C7368" s="1">
        <v>75</v>
      </c>
      <c r="D7368" s="1">
        <v>0.104185673036117</v>
      </c>
    </row>
    <row r="7369" spans="2:4">
      <c r="B7369" s="1">
        <v>7367</v>
      </c>
      <c r="C7369" s="1">
        <v>75</v>
      </c>
      <c r="D7369" s="1">
        <v>0.104146610635729</v>
      </c>
    </row>
    <row r="7370" spans="2:4">
      <c r="B7370" s="1">
        <v>7368</v>
      </c>
      <c r="C7370" s="1">
        <v>75</v>
      </c>
      <c r="D7370" s="1">
        <v>0.104107562881033</v>
      </c>
    </row>
    <row r="7371" spans="2:4">
      <c r="B7371" s="1">
        <v>7369</v>
      </c>
      <c r="C7371" s="1">
        <v>75</v>
      </c>
      <c r="D7371" s="1">
        <v>0.10406852976653599</v>
      </c>
    </row>
    <row r="7372" spans="2:4">
      <c r="B7372" s="1">
        <v>7370</v>
      </c>
      <c r="C7372" s="1">
        <v>75</v>
      </c>
      <c r="D7372" s="1">
        <v>0.104029511286749</v>
      </c>
    </row>
    <row r="7373" spans="2:4">
      <c r="B7373" s="1">
        <v>7371</v>
      </c>
      <c r="C7373" s="1">
        <v>75</v>
      </c>
      <c r="D7373" s="1">
        <v>0.103990507436186</v>
      </c>
    </row>
    <row r="7374" spans="2:4">
      <c r="B7374" s="1">
        <v>7372</v>
      </c>
      <c r="C7374" s="1">
        <v>18</v>
      </c>
      <c r="D7374" s="1">
        <v>0.10398114868826901</v>
      </c>
    </row>
    <row r="7375" spans="2:4">
      <c r="B7375" s="1">
        <v>7373</v>
      </c>
      <c r="C7375" s="1">
        <v>75</v>
      </c>
      <c r="D7375" s="1">
        <v>0.103942162970326</v>
      </c>
    </row>
    <row r="7376" spans="2:4">
      <c r="B7376" s="1">
        <v>7374</v>
      </c>
      <c r="C7376" s="1">
        <v>75</v>
      </c>
      <c r="D7376" s="1">
        <v>0.103903191869322</v>
      </c>
    </row>
    <row r="7377" spans="2:4">
      <c r="B7377" s="1">
        <v>7375</v>
      </c>
      <c r="C7377" s="1">
        <v>24</v>
      </c>
      <c r="D7377" s="1">
        <v>0.103890724203203</v>
      </c>
    </row>
    <row r="7378" spans="2:4">
      <c r="B7378" s="1">
        <v>7376</v>
      </c>
      <c r="C7378" s="1">
        <v>75</v>
      </c>
      <c r="D7378" s="1">
        <v>0.10385177238816901</v>
      </c>
    </row>
    <row r="7379" spans="2:4">
      <c r="B7379" s="1">
        <v>7377</v>
      </c>
      <c r="C7379" s="1">
        <v>56</v>
      </c>
      <c r="D7379" s="1">
        <v>0.103822697889833</v>
      </c>
    </row>
    <row r="7380" spans="2:4">
      <c r="B7380" s="1">
        <v>7378</v>
      </c>
      <c r="C7380" s="1">
        <v>75</v>
      </c>
      <c r="D7380" s="1">
        <v>0.103783771579948</v>
      </c>
    </row>
    <row r="7381" spans="2:4">
      <c r="B7381" s="1">
        <v>7379</v>
      </c>
      <c r="C7381" s="1">
        <v>75</v>
      </c>
      <c r="D7381" s="1">
        <v>0.10374485986472801</v>
      </c>
    </row>
    <row r="7382" spans="2:4">
      <c r="B7382" s="1">
        <v>7380</v>
      </c>
      <c r="C7382" s="1">
        <v>75</v>
      </c>
      <c r="D7382" s="1">
        <v>0.103705962738703</v>
      </c>
    </row>
    <row r="7383" spans="2:4">
      <c r="B7383" s="1">
        <v>7381</v>
      </c>
      <c r="C7383" s="1">
        <v>75</v>
      </c>
      <c r="D7383" s="1">
        <v>0.103667080196401</v>
      </c>
    </row>
    <row r="7384" spans="2:4">
      <c r="B7384" s="1">
        <v>7382</v>
      </c>
      <c r="C7384" s="1">
        <v>75</v>
      </c>
      <c r="D7384" s="1">
        <v>0.10362821223235601</v>
      </c>
    </row>
    <row r="7385" spans="2:4">
      <c r="B7385" s="1">
        <v>7383</v>
      </c>
      <c r="C7385" s="1">
        <v>75</v>
      </c>
      <c r="D7385" s="1">
        <v>0.103589358841101</v>
      </c>
    </row>
    <row r="7386" spans="2:4">
      <c r="B7386" s="1">
        <v>7384</v>
      </c>
      <c r="C7386" s="1">
        <v>75</v>
      </c>
      <c r="D7386" s="1">
        <v>0.10355052001717301</v>
      </c>
    </row>
    <row r="7387" spans="2:4">
      <c r="B7387" s="1">
        <v>7385</v>
      </c>
      <c r="C7387" s="1">
        <v>75</v>
      </c>
      <c r="D7387" s="1">
        <v>0.10351169575511</v>
      </c>
    </row>
    <row r="7388" spans="2:4">
      <c r="B7388" s="1">
        <v>7386</v>
      </c>
      <c r="C7388" s="1">
        <v>75</v>
      </c>
      <c r="D7388" s="1">
        <v>0.103472886049452</v>
      </c>
    </row>
    <row r="7389" spans="2:4">
      <c r="B7389" s="1">
        <v>7387</v>
      </c>
      <c r="C7389" s="1">
        <v>75</v>
      </c>
      <c r="D7389" s="1">
        <v>0.103434090894741</v>
      </c>
    </row>
    <row r="7390" spans="2:4">
      <c r="B7390" s="1">
        <v>7388</v>
      </c>
      <c r="C7390" s="1">
        <v>75</v>
      </c>
      <c r="D7390" s="1">
        <v>0.103395310285522</v>
      </c>
    </row>
    <row r="7391" spans="2:4">
      <c r="B7391" s="1">
        <v>7389</v>
      </c>
      <c r="C7391" s="1">
        <v>46</v>
      </c>
      <c r="D7391" s="1">
        <v>0.103371532039314</v>
      </c>
    </row>
    <row r="7392" spans="2:4">
      <c r="B7392" s="1">
        <v>7390</v>
      </c>
      <c r="C7392" s="1">
        <v>75</v>
      </c>
      <c r="D7392" s="1">
        <v>0.10333277488532699</v>
      </c>
    </row>
    <row r="7393" spans="2:4">
      <c r="B7393" s="1">
        <v>7391</v>
      </c>
      <c r="C7393" s="1">
        <v>29</v>
      </c>
      <c r="D7393" s="1">
        <v>0.103317792681749</v>
      </c>
    </row>
    <row r="7394" spans="2:4">
      <c r="B7394" s="1">
        <v>7392</v>
      </c>
      <c r="C7394" s="1">
        <v>75</v>
      </c>
      <c r="D7394" s="1">
        <v>0.103279055676293</v>
      </c>
    </row>
    <row r="7395" spans="2:4">
      <c r="B7395" s="1">
        <v>7393</v>
      </c>
      <c r="C7395" s="1">
        <v>75</v>
      </c>
      <c r="D7395" s="1">
        <v>0.103240333194527</v>
      </c>
    </row>
    <row r="7396" spans="2:4">
      <c r="B7396" s="1">
        <v>7394</v>
      </c>
      <c r="C7396" s="1">
        <v>27</v>
      </c>
      <c r="D7396" s="1">
        <v>0.10322639665544101</v>
      </c>
    </row>
    <row r="7397" spans="2:4">
      <c r="B7397" s="1">
        <v>7395</v>
      </c>
      <c r="C7397" s="1">
        <v>75</v>
      </c>
      <c r="D7397" s="1">
        <v>0.103187693917155</v>
      </c>
    </row>
    <row r="7398" spans="2:4">
      <c r="B7398" s="1">
        <v>7396</v>
      </c>
      <c r="C7398" s="1">
        <v>75</v>
      </c>
      <c r="D7398" s="1">
        <v>0.103149005689712</v>
      </c>
    </row>
    <row r="7399" spans="2:4">
      <c r="B7399" s="1">
        <v>7397</v>
      </c>
      <c r="C7399" s="1">
        <v>75</v>
      </c>
      <c r="D7399" s="1">
        <v>0.103110331967669</v>
      </c>
    </row>
    <row r="7400" spans="2:4">
      <c r="B7400" s="1">
        <v>7398</v>
      </c>
      <c r="C7400" s="1">
        <v>75</v>
      </c>
      <c r="D7400" s="1">
        <v>0.10307167274559</v>
      </c>
    </row>
    <row r="7401" spans="2:4">
      <c r="B7401" s="1">
        <v>7399</v>
      </c>
      <c r="C7401" s="1">
        <v>75</v>
      </c>
      <c r="D7401" s="1">
        <v>0.103033028018038</v>
      </c>
    </row>
    <row r="7402" spans="2:4">
      <c r="B7402" s="1">
        <v>7400</v>
      </c>
      <c r="C7402" s="1">
        <v>75</v>
      </c>
      <c r="D7402" s="1">
        <v>0.102994397779578</v>
      </c>
    </row>
    <row r="7403" spans="2:4">
      <c r="B7403" s="1">
        <v>7401</v>
      </c>
      <c r="C7403" s="1">
        <v>75</v>
      </c>
      <c r="D7403" s="1">
        <v>0.102955782024777</v>
      </c>
    </row>
    <row r="7404" spans="2:4">
      <c r="B7404" s="1">
        <v>7402</v>
      </c>
      <c r="C7404" s="1">
        <v>75</v>
      </c>
      <c r="D7404" s="1">
        <v>0.10291718074820599</v>
      </c>
    </row>
    <row r="7405" spans="2:4">
      <c r="B7405" s="1">
        <v>7403</v>
      </c>
      <c r="C7405" s="1">
        <v>75</v>
      </c>
      <c r="D7405" s="1">
        <v>0.10287859394443601</v>
      </c>
    </row>
    <row r="7406" spans="2:4">
      <c r="B7406" s="1">
        <v>7404</v>
      </c>
      <c r="C7406" s="1">
        <v>69</v>
      </c>
      <c r="D7406" s="1">
        <v>0.102843106862681</v>
      </c>
    </row>
    <row r="7407" spans="2:4">
      <c r="B7407" s="1">
        <v>7405</v>
      </c>
      <c r="C7407" s="1">
        <v>75</v>
      </c>
      <c r="D7407" s="1">
        <v>0.10280454783148001</v>
      </c>
    </row>
    <row r="7408" spans="2:4">
      <c r="B7408" s="1">
        <v>7406</v>
      </c>
      <c r="C7408" s="1">
        <v>75</v>
      </c>
      <c r="D7408" s="1">
        <v>0.10276600325724</v>
      </c>
    </row>
    <row r="7409" spans="2:4">
      <c r="B7409" s="1">
        <v>7407</v>
      </c>
      <c r="C7409" s="1">
        <v>22</v>
      </c>
      <c r="D7409" s="1">
        <v>0.10275469959033599</v>
      </c>
    </row>
    <row r="7410" spans="2:4">
      <c r="B7410" s="1">
        <v>7408</v>
      </c>
      <c r="C7410" s="1">
        <v>75</v>
      </c>
      <c r="D7410" s="1">
        <v>0.102716173705729</v>
      </c>
    </row>
    <row r="7411" spans="2:4">
      <c r="B7411" s="1">
        <v>7409</v>
      </c>
      <c r="C7411" s="1">
        <v>75</v>
      </c>
      <c r="D7411" s="1">
        <v>0.102677662265657</v>
      </c>
    </row>
    <row r="7412" spans="2:4">
      <c r="B7412" s="1">
        <v>7410</v>
      </c>
      <c r="C7412" s="1">
        <v>75</v>
      </c>
      <c r="D7412" s="1">
        <v>0.102639165264703</v>
      </c>
    </row>
    <row r="7413" spans="2:4">
      <c r="B7413" s="1">
        <v>7411</v>
      </c>
      <c r="C7413" s="1">
        <v>75</v>
      </c>
      <c r="D7413" s="1">
        <v>0.102600682697454</v>
      </c>
    </row>
    <row r="7414" spans="2:4">
      <c r="B7414" s="1">
        <v>7412</v>
      </c>
      <c r="C7414" s="1">
        <v>75</v>
      </c>
      <c r="D7414" s="1">
        <v>0.102562214558499</v>
      </c>
    </row>
    <row r="7415" spans="2:4">
      <c r="B7415" s="1">
        <v>7413</v>
      </c>
      <c r="C7415" s="1">
        <v>75</v>
      </c>
      <c r="D7415" s="1">
        <v>0.10252376084242699</v>
      </c>
    </row>
    <row r="7416" spans="2:4">
      <c r="B7416" s="1">
        <v>7414</v>
      </c>
      <c r="C7416" s="1">
        <v>75</v>
      </c>
      <c r="D7416" s="1">
        <v>0.102485321543832</v>
      </c>
    </row>
    <row r="7417" spans="2:4">
      <c r="B7417" s="1">
        <v>7415</v>
      </c>
      <c r="C7417" s="1">
        <v>75</v>
      </c>
      <c r="D7417" s="1">
        <v>0.102446896657307</v>
      </c>
    </row>
    <row r="7418" spans="2:4">
      <c r="B7418" s="1">
        <v>7416</v>
      </c>
      <c r="C7418" s="1">
        <v>75</v>
      </c>
      <c r="D7418" s="1">
        <v>0.10240848617744901</v>
      </c>
    </row>
    <row r="7419" spans="2:4">
      <c r="B7419" s="1">
        <v>7417</v>
      </c>
      <c r="C7419" s="1">
        <v>75</v>
      </c>
      <c r="D7419" s="1">
        <v>0.102370090098857</v>
      </c>
    </row>
    <row r="7420" spans="2:4">
      <c r="B7420" s="1">
        <v>7418</v>
      </c>
      <c r="C7420" s="1">
        <v>13</v>
      </c>
      <c r="D7420" s="1">
        <v>0.102363436242618</v>
      </c>
    </row>
    <row r="7421" spans="2:4">
      <c r="B7421" s="1">
        <v>7419</v>
      </c>
      <c r="C7421" s="1">
        <v>75</v>
      </c>
      <c r="D7421" s="1">
        <v>0.102325057054626</v>
      </c>
    </row>
    <row r="7422" spans="2:4">
      <c r="B7422" s="1">
        <v>7420</v>
      </c>
      <c r="C7422" s="1">
        <v>75</v>
      </c>
      <c r="D7422" s="1">
        <v>0.102286692256168</v>
      </c>
    </row>
    <row r="7423" spans="2:4">
      <c r="B7423" s="1">
        <v>7421</v>
      </c>
      <c r="C7423" s="1">
        <v>65</v>
      </c>
      <c r="D7423" s="1">
        <v>0.102253454399534</v>
      </c>
    </row>
    <row r="7424" spans="2:4">
      <c r="B7424" s="1">
        <v>7422</v>
      </c>
      <c r="C7424" s="1">
        <v>53</v>
      </c>
      <c r="D7424" s="1">
        <v>0.10222636075645</v>
      </c>
    </row>
    <row r="7425" spans="2:4">
      <c r="B7425" s="1">
        <v>7423</v>
      </c>
      <c r="C7425" s="1">
        <v>75</v>
      </c>
      <c r="D7425" s="1">
        <v>0.10218803296225699</v>
      </c>
    </row>
    <row r="7426" spans="2:4">
      <c r="B7426" s="1">
        <v>7424</v>
      </c>
      <c r="C7426" s="1">
        <v>75</v>
      </c>
      <c r="D7426" s="1">
        <v>0.10214971953832799</v>
      </c>
    </row>
    <row r="7427" spans="2:4">
      <c r="B7427" s="1">
        <v>7425</v>
      </c>
      <c r="C7427" s="1">
        <v>75</v>
      </c>
      <c r="D7427" s="1">
        <v>0.102111420479276</v>
      </c>
    </row>
    <row r="7428" spans="2:4">
      <c r="B7428" s="1">
        <v>7426</v>
      </c>
      <c r="C7428" s="1">
        <v>75</v>
      </c>
      <c r="D7428" s="1">
        <v>0.102073135779714</v>
      </c>
    </row>
    <row r="7429" spans="2:4">
      <c r="B7429" s="1">
        <v>7427</v>
      </c>
      <c r="C7429" s="1">
        <v>29</v>
      </c>
      <c r="D7429" s="1">
        <v>0.102058336211022</v>
      </c>
    </row>
    <row r="7430" spans="2:4">
      <c r="B7430" s="1">
        <v>7428</v>
      </c>
      <c r="C7430" s="1">
        <v>75</v>
      </c>
      <c r="D7430" s="1">
        <v>0.10202007141437799</v>
      </c>
    </row>
    <row r="7431" spans="2:4">
      <c r="B7431" s="1">
        <v>7429</v>
      </c>
      <c r="C7431" s="1">
        <v>75</v>
      </c>
      <c r="D7431" s="1">
        <v>0.10198182096437899</v>
      </c>
    </row>
    <row r="7432" spans="2:4">
      <c r="B7432" s="1">
        <v>7430</v>
      </c>
      <c r="C7432" s="1">
        <v>75</v>
      </c>
      <c r="D7432" s="1">
        <v>0.101943584855645</v>
      </c>
    </row>
    <row r="7433" spans="2:4">
      <c r="B7433" s="1">
        <v>7431</v>
      </c>
      <c r="C7433" s="1">
        <v>16</v>
      </c>
      <c r="D7433" s="1">
        <v>0.10193542967468</v>
      </c>
    </row>
    <row r="7434" spans="2:4">
      <c r="B7434" s="1">
        <v>7432</v>
      </c>
      <c r="C7434" s="1">
        <v>75</v>
      </c>
      <c r="D7434" s="1">
        <v>0.101897210959462</v>
      </c>
    </row>
    <row r="7435" spans="2:4">
      <c r="B7435" s="1">
        <v>7433</v>
      </c>
      <c r="C7435" s="1">
        <v>75</v>
      </c>
      <c r="D7435" s="1">
        <v>0.10185900657361099</v>
      </c>
    </row>
    <row r="7436" spans="2:4">
      <c r="B7436" s="1">
        <v>7434</v>
      </c>
      <c r="C7436" s="1">
        <v>75</v>
      </c>
      <c r="D7436" s="1">
        <v>0.10182081651175399</v>
      </c>
    </row>
    <row r="7437" spans="2:4">
      <c r="B7437" s="1">
        <v>7435</v>
      </c>
      <c r="C7437" s="1">
        <v>75</v>
      </c>
      <c r="D7437" s="1">
        <v>0.101782640768522</v>
      </c>
    </row>
    <row r="7438" spans="2:4">
      <c r="B7438" s="1">
        <v>7436</v>
      </c>
      <c r="C7438" s="1">
        <v>75</v>
      </c>
      <c r="D7438" s="1">
        <v>0.101744479338545</v>
      </c>
    </row>
    <row r="7439" spans="2:4">
      <c r="B7439" s="1">
        <v>7437</v>
      </c>
      <c r="C7439" s="1">
        <v>75</v>
      </c>
      <c r="D7439" s="1">
        <v>0.101706332216458</v>
      </c>
    </row>
    <row r="7440" spans="2:4">
      <c r="B7440" s="1">
        <v>7438</v>
      </c>
      <c r="C7440" s="1">
        <v>75</v>
      </c>
      <c r="D7440" s="1">
        <v>0.101668199396894</v>
      </c>
    </row>
    <row r="7441" spans="2:4">
      <c r="B7441" s="1">
        <v>7439</v>
      </c>
      <c r="C7441" s="1">
        <v>75</v>
      </c>
      <c r="D7441" s="1">
        <v>0.101630080874494</v>
      </c>
    </row>
    <row r="7442" spans="2:4">
      <c r="B7442" s="1">
        <v>7440</v>
      </c>
      <c r="C7442" s="1">
        <v>75</v>
      </c>
      <c r="D7442" s="1">
        <v>0.10159197664389499</v>
      </c>
    </row>
    <row r="7443" spans="2:4">
      <c r="B7443" s="1">
        <v>7441</v>
      </c>
      <c r="C7443" s="1">
        <v>35</v>
      </c>
      <c r="D7443" s="1">
        <v>0.101574199559079</v>
      </c>
    </row>
    <row r="7444" spans="2:4">
      <c r="B7444" s="1">
        <v>7442</v>
      </c>
      <c r="C7444" s="1">
        <v>75</v>
      </c>
      <c r="D7444" s="1">
        <v>0.101536116280097</v>
      </c>
    </row>
    <row r="7445" spans="2:4">
      <c r="B7445" s="1">
        <v>7443</v>
      </c>
      <c r="C7445" s="1">
        <v>75</v>
      </c>
      <c r="D7445" s="1">
        <v>0.101498047279703</v>
      </c>
    </row>
    <row r="7446" spans="2:4">
      <c r="B7446" s="1">
        <v>7444</v>
      </c>
      <c r="C7446" s="1">
        <v>75</v>
      </c>
      <c r="D7446" s="1">
        <v>0.101459992552543</v>
      </c>
    </row>
    <row r="7447" spans="2:4">
      <c r="B7447" s="1">
        <v>7445</v>
      </c>
      <c r="C7447" s="1">
        <v>15</v>
      </c>
      <c r="D7447" s="1">
        <v>0.101452383319429</v>
      </c>
    </row>
    <row r="7448" spans="2:4">
      <c r="B7448" s="1">
        <v>7446</v>
      </c>
      <c r="C7448" s="1">
        <v>75</v>
      </c>
      <c r="D7448" s="1">
        <v>0.101414345713086</v>
      </c>
    </row>
    <row r="7449" spans="2:4">
      <c r="B7449" s="1">
        <v>7447</v>
      </c>
      <c r="C7449" s="1">
        <v>75</v>
      </c>
      <c r="D7449" s="1">
        <v>0.101376322368208</v>
      </c>
    </row>
    <row r="7450" spans="2:4">
      <c r="B7450" s="1">
        <v>7448</v>
      </c>
      <c r="C7450" s="1">
        <v>13</v>
      </c>
      <c r="D7450" s="1">
        <v>0.101369733104934</v>
      </c>
    </row>
    <row r="7451" spans="2:4">
      <c r="B7451" s="1">
        <v>7449</v>
      </c>
      <c r="C7451" s="1">
        <v>75</v>
      </c>
      <c r="D7451" s="1">
        <v>0.10133172648668901</v>
      </c>
    </row>
    <row r="7452" spans="2:4">
      <c r="B7452" s="1">
        <v>7450</v>
      </c>
      <c r="C7452" s="1">
        <v>75</v>
      </c>
      <c r="D7452" s="1">
        <v>0.10129373411829</v>
      </c>
    </row>
    <row r="7453" spans="2:4">
      <c r="B7453" s="1">
        <v>7451</v>
      </c>
      <c r="C7453" s="1">
        <v>75</v>
      </c>
      <c r="D7453" s="1">
        <v>0.101255755994393</v>
      </c>
    </row>
    <row r="7454" spans="2:4">
      <c r="B7454" s="1">
        <v>7452</v>
      </c>
      <c r="C7454" s="1">
        <v>75</v>
      </c>
      <c r="D7454" s="1">
        <v>0.101217792109659</v>
      </c>
    </row>
    <row r="7455" spans="2:4">
      <c r="B7455" s="1">
        <v>7453</v>
      </c>
      <c r="C7455" s="1">
        <v>75</v>
      </c>
      <c r="D7455" s="1">
        <v>0.101179842458747</v>
      </c>
    </row>
    <row r="7456" spans="2:4">
      <c r="B7456" s="1">
        <v>7454</v>
      </c>
      <c r="C7456" s="1">
        <v>61</v>
      </c>
      <c r="D7456" s="1">
        <v>0.10114898723532</v>
      </c>
    </row>
    <row r="7457" spans="2:4">
      <c r="B7457" s="1">
        <v>7455</v>
      </c>
      <c r="C7457" s="1">
        <v>75</v>
      </c>
      <c r="D7457" s="1">
        <v>0.101111063381464</v>
      </c>
    </row>
    <row r="7458" spans="2:4">
      <c r="B7458" s="1">
        <v>7456</v>
      </c>
      <c r="C7458" s="1">
        <v>75</v>
      </c>
      <c r="D7458" s="1">
        <v>0.10107315374642201</v>
      </c>
    </row>
    <row r="7459" spans="2:4">
      <c r="B7459" s="1">
        <v>7457</v>
      </c>
      <c r="C7459" s="1">
        <v>75</v>
      </c>
      <c r="D7459" s="1">
        <v>0.101035258324864</v>
      </c>
    </row>
    <row r="7460" spans="2:4">
      <c r="B7460" s="1">
        <v>7458</v>
      </c>
      <c r="C7460" s="1">
        <v>75</v>
      </c>
      <c r="D7460" s="1">
        <v>0.10099737711145999</v>
      </c>
    </row>
    <row r="7461" spans="2:4">
      <c r="B7461" s="1">
        <v>7459</v>
      </c>
      <c r="C7461" s="1">
        <v>75</v>
      </c>
      <c r="D7461" s="1">
        <v>0.100959510100884</v>
      </c>
    </row>
    <row r="7462" spans="2:4">
      <c r="B7462" s="1">
        <v>7460</v>
      </c>
      <c r="C7462" s="1">
        <v>41</v>
      </c>
      <c r="D7462" s="1">
        <v>0.100938815470848</v>
      </c>
    </row>
    <row r="7463" spans="2:4">
      <c r="B7463" s="1">
        <v>7461</v>
      </c>
      <c r="C7463" s="1">
        <v>75</v>
      </c>
      <c r="D7463" s="1">
        <v>0.100900970416825</v>
      </c>
    </row>
    <row r="7464" spans="2:4">
      <c r="B7464" s="1">
        <v>7462</v>
      </c>
      <c r="C7464" s="1">
        <v>39</v>
      </c>
      <c r="D7464" s="1">
        <v>0.100881296596669</v>
      </c>
    </row>
    <row r="7465" spans="2:4">
      <c r="B7465" s="1">
        <v>7463</v>
      </c>
      <c r="C7465" s="1">
        <v>75</v>
      </c>
      <c r="D7465" s="1">
        <v>0.10084347310823299</v>
      </c>
    </row>
    <row r="7466" spans="2:4">
      <c r="B7466" s="1">
        <v>7464</v>
      </c>
      <c r="C7466" s="1">
        <v>75</v>
      </c>
      <c r="D7466" s="1">
        <v>0.10080566380098201</v>
      </c>
    </row>
    <row r="7467" spans="2:4">
      <c r="B7467" s="1">
        <v>7465</v>
      </c>
      <c r="C7467" s="1">
        <v>75</v>
      </c>
      <c r="D7467" s="1">
        <v>0.100767868669599</v>
      </c>
    </row>
    <row r="7468" spans="2:4">
      <c r="B7468" s="1">
        <v>7466</v>
      </c>
      <c r="C7468" s="1">
        <v>75</v>
      </c>
      <c r="D7468" s="1">
        <v>0.100730087708768</v>
      </c>
    </row>
    <row r="7469" spans="2:4">
      <c r="B7469" s="1">
        <v>7467</v>
      </c>
      <c r="C7469" s="1">
        <v>75</v>
      </c>
      <c r="D7469" s="1">
        <v>0.10069232091317599</v>
      </c>
    </row>
    <row r="7470" spans="2:4">
      <c r="B7470" s="1">
        <v>7468</v>
      </c>
      <c r="C7470" s="1">
        <v>75</v>
      </c>
      <c r="D7470" s="1">
        <v>0.100654568277514</v>
      </c>
    </row>
    <row r="7471" spans="2:4">
      <c r="B7471" s="1">
        <v>7469</v>
      </c>
      <c r="C7471" s="1">
        <v>75</v>
      </c>
      <c r="D7471" s="1">
        <v>0.10061682979647001</v>
      </c>
    </row>
    <row r="7472" spans="2:4">
      <c r="B7472" s="1">
        <v>7470</v>
      </c>
      <c r="C7472" s="1">
        <v>75</v>
      </c>
      <c r="D7472" s="1">
        <v>0.10057910546474</v>
      </c>
    </row>
    <row r="7473" spans="2:4">
      <c r="B7473" s="1">
        <v>7471</v>
      </c>
      <c r="C7473" s="1">
        <v>75</v>
      </c>
      <c r="D7473" s="1">
        <v>0.100541395277017</v>
      </c>
    </row>
    <row r="7474" spans="2:4">
      <c r="B7474" s="1">
        <v>7472</v>
      </c>
      <c r="C7474" s="1">
        <v>42</v>
      </c>
      <c r="D7474" s="1">
        <v>0.100520283748018</v>
      </c>
    </row>
    <row r="7475" spans="2:4">
      <c r="B7475" s="1">
        <v>7473</v>
      </c>
      <c r="C7475" s="1">
        <v>75</v>
      </c>
      <c r="D7475" s="1">
        <v>0.100482595614358</v>
      </c>
    </row>
    <row r="7476" spans="2:4">
      <c r="B7476" s="1">
        <v>7474</v>
      </c>
      <c r="C7476" s="1">
        <v>75</v>
      </c>
      <c r="D7476" s="1">
        <v>0.100444921611135</v>
      </c>
    </row>
    <row r="7477" spans="2:4">
      <c r="B7477" s="1">
        <v>7475</v>
      </c>
      <c r="C7477" s="1">
        <v>75</v>
      </c>
      <c r="D7477" s="1">
        <v>0.10040726173304899</v>
      </c>
    </row>
    <row r="7478" spans="2:4">
      <c r="B7478" s="1">
        <v>7476</v>
      </c>
      <c r="C7478" s="1">
        <v>75</v>
      </c>
      <c r="D7478" s="1">
        <v>0.100369615974805</v>
      </c>
    </row>
    <row r="7479" spans="2:4">
      <c r="B7479" s="1">
        <v>7477</v>
      </c>
      <c r="C7479" s="1">
        <v>75</v>
      </c>
      <c r="D7479" s="1">
        <v>0.100331984331109</v>
      </c>
    </row>
    <row r="7480" spans="2:4">
      <c r="B7480" s="1">
        <v>7478</v>
      </c>
      <c r="C7480" s="1">
        <v>75</v>
      </c>
      <c r="D7480" s="1">
        <v>0.10029436679667</v>
      </c>
    </row>
    <row r="7481" spans="2:4">
      <c r="B7481" s="1">
        <v>7479</v>
      </c>
      <c r="C7481" s="1">
        <v>75</v>
      </c>
      <c r="D7481" s="1">
        <v>0.100256763366196</v>
      </c>
    </row>
    <row r="7482" spans="2:4">
      <c r="B7482" s="1">
        <v>7480</v>
      </c>
      <c r="C7482" s="1">
        <v>75</v>
      </c>
      <c r="D7482" s="1">
        <v>0.1002191740344</v>
      </c>
    </row>
    <row r="7483" spans="2:4">
      <c r="B7483" s="1">
        <v>7481</v>
      </c>
      <c r="C7483" s="1">
        <v>75</v>
      </c>
      <c r="D7483" s="1">
        <v>0.100181598795996</v>
      </c>
    </row>
    <row r="7484" spans="2:4">
      <c r="B7484" s="1">
        <v>7482</v>
      </c>
      <c r="C7484" s="1">
        <v>75</v>
      </c>
      <c r="D7484" s="1">
        <v>0.1001440376457</v>
      </c>
    </row>
    <row r="7485" spans="2:4">
      <c r="B7485" s="1">
        <v>7483</v>
      </c>
      <c r="C7485" s="1">
        <v>75</v>
      </c>
      <c r="D7485" s="1">
        <v>0.10010649057823</v>
      </c>
    </row>
    <row r="7486" spans="2:4">
      <c r="B7486" s="1">
        <v>7484</v>
      </c>
      <c r="C7486" s="1">
        <v>75</v>
      </c>
      <c r="D7486" s="1">
        <v>0.100068957588306</v>
      </c>
    </row>
    <row r="7487" spans="2:4">
      <c r="B7487" s="1">
        <v>7485</v>
      </c>
      <c r="C7487" s="1">
        <v>75</v>
      </c>
      <c r="D7487" s="1">
        <v>0.10003143867064999</v>
      </c>
    </row>
    <row r="7488" spans="2:4">
      <c r="B7488" s="1">
        <v>7486</v>
      </c>
      <c r="C7488" s="1">
        <v>75</v>
      </c>
      <c r="D7488" s="1">
        <v>9.9999933651007303E-2</v>
      </c>
    </row>
    <row r="7489" spans="2:4">
      <c r="B7489" s="1">
        <v>7487</v>
      </c>
      <c r="C7489" s="1">
        <v>75</v>
      </c>
      <c r="D7489" s="1">
        <v>9.9999933651007303E-2</v>
      </c>
    </row>
    <row r="7490" spans="2:4">
      <c r="B7490" s="1">
        <v>7488</v>
      </c>
      <c r="C7490" s="1">
        <v>75</v>
      </c>
      <c r="D7490" s="1">
        <v>9.9999933651007303E-2</v>
      </c>
    </row>
    <row r="7491" spans="2:4">
      <c r="B7491" s="1">
        <v>7489</v>
      </c>
      <c r="C7491" s="1">
        <v>75</v>
      </c>
      <c r="D7491" s="1">
        <v>9.9999933651007303E-2</v>
      </c>
    </row>
    <row r="7492" spans="2:4">
      <c r="B7492" s="1">
        <v>7490</v>
      </c>
      <c r="C7492" s="1">
        <v>75</v>
      </c>
      <c r="D7492" s="1">
        <v>9.9999933651007303E-2</v>
      </c>
    </row>
    <row r="7493" spans="2:4">
      <c r="B7493" s="1">
        <v>7491</v>
      </c>
      <c r="C7493" s="1">
        <v>75</v>
      </c>
      <c r="D7493" s="1">
        <v>9.9999933651007303E-2</v>
      </c>
    </row>
    <row r="7494" spans="2:4">
      <c r="B7494" s="1">
        <v>7492</v>
      </c>
      <c r="C7494" s="1">
        <v>56</v>
      </c>
      <c r="D7494" s="1">
        <v>9.9999933651007303E-2</v>
      </c>
    </row>
    <row r="7495" spans="2:4">
      <c r="B7495" s="1">
        <v>7493</v>
      </c>
      <c r="C7495" s="1">
        <v>75</v>
      </c>
      <c r="D7495" s="1">
        <v>9.9999933651007303E-2</v>
      </c>
    </row>
    <row r="7496" spans="2:4">
      <c r="B7496" s="1">
        <v>7494</v>
      </c>
      <c r="C7496" s="1">
        <v>32</v>
      </c>
      <c r="D7496" s="1">
        <v>9.9999933651007303E-2</v>
      </c>
    </row>
    <row r="7497" spans="2:4">
      <c r="B7497" s="1">
        <v>7495</v>
      </c>
      <c r="C7497" s="1">
        <v>75</v>
      </c>
      <c r="D7497" s="1">
        <v>9.9999933651007303E-2</v>
      </c>
    </row>
    <row r="7498" spans="2:4">
      <c r="B7498" s="1">
        <v>7496</v>
      </c>
      <c r="C7498" s="1">
        <v>75</v>
      </c>
      <c r="D7498" s="1">
        <v>9.9999933651007303E-2</v>
      </c>
    </row>
    <row r="7499" spans="2:4">
      <c r="B7499" s="1">
        <v>7497</v>
      </c>
      <c r="C7499" s="1">
        <v>75</v>
      </c>
      <c r="D7499" s="1">
        <v>9.9999933651007303E-2</v>
      </c>
    </row>
    <row r="7500" spans="2:4">
      <c r="B7500" s="1">
        <v>7498</v>
      </c>
      <c r="C7500" s="1">
        <v>43</v>
      </c>
      <c r="D7500" s="1">
        <v>9.9999933651007303E-2</v>
      </c>
    </row>
    <row r="7501" spans="2:4">
      <c r="B7501" s="1">
        <v>7499</v>
      </c>
      <c r="C7501" s="1">
        <v>32</v>
      </c>
      <c r="D7501" s="1">
        <v>9.9999933651007303E-2</v>
      </c>
    </row>
    <row r="7502" spans="2:4">
      <c r="B7502" s="1">
        <v>7500</v>
      </c>
      <c r="C7502" s="1">
        <v>75</v>
      </c>
      <c r="D7502" s="1">
        <v>9.9999933651007303E-2</v>
      </c>
    </row>
    <row r="7503" spans="2:4">
      <c r="B7503" s="1">
        <v>7501</v>
      </c>
      <c r="C7503" s="1">
        <v>75</v>
      </c>
      <c r="D7503" s="1">
        <v>9.9999933651007303E-2</v>
      </c>
    </row>
    <row r="7504" spans="2:4">
      <c r="B7504" s="1">
        <v>7502</v>
      </c>
      <c r="C7504" s="1">
        <v>75</v>
      </c>
      <c r="D7504" s="1">
        <v>9.9999933651007303E-2</v>
      </c>
    </row>
    <row r="7505" spans="2:4">
      <c r="B7505" s="1">
        <v>7503</v>
      </c>
      <c r="C7505" s="1">
        <v>75</v>
      </c>
      <c r="D7505" s="1">
        <v>9.9999933651007303E-2</v>
      </c>
    </row>
    <row r="7506" spans="2:4">
      <c r="B7506" s="1">
        <v>7504</v>
      </c>
      <c r="C7506" s="1">
        <v>75</v>
      </c>
      <c r="D7506" s="1">
        <v>9.9999933651007303E-2</v>
      </c>
    </row>
    <row r="7507" spans="2:4">
      <c r="B7507" s="1">
        <v>7505</v>
      </c>
      <c r="C7507" s="1">
        <v>18</v>
      </c>
      <c r="D7507" s="1">
        <v>9.9999933651007303E-2</v>
      </c>
    </row>
    <row r="7508" spans="2:4">
      <c r="B7508" s="1">
        <v>7506</v>
      </c>
      <c r="C7508" s="1">
        <v>71</v>
      </c>
      <c r="D7508" s="1">
        <v>9.9999933651007303E-2</v>
      </c>
    </row>
    <row r="7509" spans="2:4">
      <c r="B7509" s="1">
        <v>7507</v>
      </c>
      <c r="C7509" s="1">
        <v>75</v>
      </c>
      <c r="D7509" s="1">
        <v>9.9999933651007303E-2</v>
      </c>
    </row>
    <row r="7510" spans="2:4">
      <c r="B7510" s="1">
        <v>7508</v>
      </c>
      <c r="C7510" s="1">
        <v>75</v>
      </c>
      <c r="D7510" s="1">
        <v>9.9999933651007303E-2</v>
      </c>
    </row>
    <row r="7511" spans="2:4">
      <c r="B7511" s="1">
        <v>7509</v>
      </c>
      <c r="C7511" s="1">
        <v>75</v>
      </c>
      <c r="D7511" s="1">
        <v>9.9999933651007303E-2</v>
      </c>
    </row>
    <row r="7512" spans="2:4">
      <c r="B7512" s="1">
        <v>7510</v>
      </c>
      <c r="C7512" s="1">
        <v>75</v>
      </c>
      <c r="D7512" s="1">
        <v>9.9999933651007303E-2</v>
      </c>
    </row>
    <row r="7513" spans="2:4">
      <c r="B7513" s="1">
        <v>7511</v>
      </c>
      <c r="C7513" s="1">
        <v>75</v>
      </c>
      <c r="D7513" s="1">
        <v>9.9999933651007303E-2</v>
      </c>
    </row>
    <row r="7514" spans="2:4">
      <c r="B7514" s="1">
        <v>7512</v>
      </c>
      <c r="C7514" s="1">
        <v>75</v>
      </c>
      <c r="D7514" s="1">
        <v>9.9999933651007303E-2</v>
      </c>
    </row>
    <row r="7515" spans="2:4">
      <c r="B7515" s="1">
        <v>7513</v>
      </c>
      <c r="C7515" s="1">
        <v>66</v>
      </c>
      <c r="D7515" s="1">
        <v>9.9999933651007303E-2</v>
      </c>
    </row>
    <row r="7516" spans="2:4">
      <c r="B7516" s="1">
        <v>7514</v>
      </c>
      <c r="C7516" s="1">
        <v>75</v>
      </c>
      <c r="D7516" s="1">
        <v>9.9999933651007303E-2</v>
      </c>
    </row>
    <row r="7517" spans="2:4">
      <c r="B7517" s="1">
        <v>7515</v>
      </c>
      <c r="C7517" s="1">
        <v>75</v>
      </c>
      <c r="D7517" s="1">
        <v>9.9999933651007303E-2</v>
      </c>
    </row>
    <row r="7518" spans="2:4">
      <c r="B7518" s="1">
        <v>7516</v>
      </c>
      <c r="C7518" s="1">
        <v>75</v>
      </c>
      <c r="D7518" s="1">
        <v>9.9999933651007303E-2</v>
      </c>
    </row>
    <row r="7519" spans="2:4">
      <c r="B7519" s="1">
        <v>7517</v>
      </c>
      <c r="C7519" s="1">
        <v>75</v>
      </c>
      <c r="D7519" s="1">
        <v>9.9999933651007303E-2</v>
      </c>
    </row>
    <row r="7520" spans="2:4">
      <c r="B7520" s="1">
        <v>7518</v>
      </c>
      <c r="C7520" s="1">
        <v>62</v>
      </c>
      <c r="D7520" s="1">
        <v>9.9999933651007303E-2</v>
      </c>
    </row>
    <row r="7521" spans="2:4">
      <c r="B7521" s="1">
        <v>7519</v>
      </c>
      <c r="C7521" s="1">
        <v>70</v>
      </c>
      <c r="D7521" s="1">
        <v>9.9999933651007303E-2</v>
      </c>
    </row>
    <row r="7522" spans="2:4">
      <c r="B7522" s="1">
        <v>7520</v>
      </c>
      <c r="C7522" s="1">
        <v>75</v>
      </c>
      <c r="D7522" s="1">
        <v>9.9999933651007303E-2</v>
      </c>
    </row>
    <row r="7523" spans="2:4">
      <c r="B7523" s="1">
        <v>7521</v>
      </c>
      <c r="C7523" s="1">
        <v>71</v>
      </c>
      <c r="D7523" s="1">
        <v>9.9999933651007303E-2</v>
      </c>
    </row>
    <row r="7524" spans="2:4">
      <c r="B7524" s="1">
        <v>7522</v>
      </c>
      <c r="C7524" s="1">
        <v>75</v>
      </c>
      <c r="D7524" s="1">
        <v>9.9999933651007303E-2</v>
      </c>
    </row>
    <row r="7525" spans="2:4">
      <c r="B7525" s="1">
        <v>7523</v>
      </c>
      <c r="C7525" s="1">
        <v>75</v>
      </c>
      <c r="D7525" s="1">
        <v>9.9999933651007303E-2</v>
      </c>
    </row>
    <row r="7526" spans="2:4">
      <c r="B7526" s="1">
        <v>7524</v>
      </c>
      <c r="C7526" s="1">
        <v>32</v>
      </c>
      <c r="D7526" s="1">
        <v>9.9999933651007303E-2</v>
      </c>
    </row>
    <row r="7527" spans="2:4">
      <c r="B7527" s="1">
        <v>7525</v>
      </c>
      <c r="C7527" s="1">
        <v>75</v>
      </c>
      <c r="D7527" s="1">
        <v>9.9999933651007303E-2</v>
      </c>
    </row>
    <row r="7528" spans="2:4">
      <c r="B7528" s="1">
        <v>7526</v>
      </c>
      <c r="C7528" s="1">
        <v>17</v>
      </c>
      <c r="D7528" s="1">
        <v>9.9999933651007303E-2</v>
      </c>
    </row>
    <row r="7529" spans="2:4">
      <c r="B7529" s="1">
        <v>7527</v>
      </c>
      <c r="C7529" s="1">
        <v>75</v>
      </c>
      <c r="D7529" s="1">
        <v>9.9999933651007303E-2</v>
      </c>
    </row>
    <row r="7530" spans="2:4">
      <c r="B7530" s="1">
        <v>7528</v>
      </c>
      <c r="C7530" s="1">
        <v>75</v>
      </c>
      <c r="D7530" s="1">
        <v>9.9999933651007303E-2</v>
      </c>
    </row>
    <row r="7531" spans="2:4">
      <c r="B7531" s="1">
        <v>7529</v>
      </c>
      <c r="C7531" s="1">
        <v>75</v>
      </c>
      <c r="D7531" s="1">
        <v>9.9999933651007303E-2</v>
      </c>
    </row>
    <row r="7532" spans="2:4">
      <c r="B7532" s="1">
        <v>7530</v>
      </c>
      <c r="C7532" s="1">
        <v>63</v>
      </c>
      <c r="D7532" s="1">
        <v>9.9999933651007303E-2</v>
      </c>
    </row>
    <row r="7533" spans="2:4">
      <c r="B7533" s="1">
        <v>7531</v>
      </c>
      <c r="C7533" s="1">
        <v>75</v>
      </c>
      <c r="D7533" s="1">
        <v>9.9999933651007303E-2</v>
      </c>
    </row>
    <row r="7534" spans="2:4">
      <c r="B7534" s="1">
        <v>7532</v>
      </c>
      <c r="C7534" s="1">
        <v>52</v>
      </c>
      <c r="D7534" s="1">
        <v>9.9999933651007303E-2</v>
      </c>
    </row>
    <row r="7535" spans="2:4">
      <c r="B7535" s="1">
        <v>7533</v>
      </c>
      <c r="C7535" s="1">
        <v>75</v>
      </c>
      <c r="D7535" s="1">
        <v>9.9999933651007303E-2</v>
      </c>
    </row>
    <row r="7536" spans="2:4">
      <c r="B7536" s="1">
        <v>7534</v>
      </c>
      <c r="C7536" s="1">
        <v>75</v>
      </c>
      <c r="D7536" s="1">
        <v>9.9999933651007303E-2</v>
      </c>
    </row>
    <row r="7537" spans="2:4">
      <c r="B7537" s="1">
        <v>7535</v>
      </c>
      <c r="C7537" s="1">
        <v>75</v>
      </c>
      <c r="D7537" s="1">
        <v>9.9999933651007303E-2</v>
      </c>
    </row>
    <row r="7538" spans="2:4">
      <c r="B7538" s="1">
        <v>7536</v>
      </c>
      <c r="C7538" s="1">
        <v>75</v>
      </c>
      <c r="D7538" s="1">
        <v>9.9999933651007303E-2</v>
      </c>
    </row>
    <row r="7539" spans="2:4">
      <c r="B7539" s="1">
        <v>7537</v>
      </c>
      <c r="C7539" s="1">
        <v>8</v>
      </c>
      <c r="D7539" s="1">
        <v>9.9999933651007303E-2</v>
      </c>
    </row>
    <row r="7540" spans="2:4">
      <c r="B7540" s="1">
        <v>7538</v>
      </c>
      <c r="C7540" s="1">
        <v>75</v>
      </c>
      <c r="D7540" s="1">
        <v>9.9999933651007303E-2</v>
      </c>
    </row>
    <row r="7541" spans="2:4">
      <c r="B7541" s="1">
        <v>7539</v>
      </c>
      <c r="C7541" s="1">
        <v>75</v>
      </c>
      <c r="D7541" s="1">
        <v>9.9999933651007303E-2</v>
      </c>
    </row>
    <row r="7542" spans="2:4">
      <c r="B7542" s="1">
        <v>7540</v>
      </c>
      <c r="C7542" s="1">
        <v>75</v>
      </c>
      <c r="D7542" s="1">
        <v>9.9999933651007303E-2</v>
      </c>
    </row>
    <row r="7543" spans="2:4">
      <c r="B7543" s="1">
        <v>7541</v>
      </c>
      <c r="C7543" s="1">
        <v>75</v>
      </c>
      <c r="D7543" s="1">
        <v>9.9999933651007303E-2</v>
      </c>
    </row>
    <row r="7544" spans="2:4">
      <c r="B7544" s="1">
        <v>7542</v>
      </c>
      <c r="C7544" s="1">
        <v>75</v>
      </c>
      <c r="D7544" s="1">
        <v>9.9999933651007303E-2</v>
      </c>
    </row>
    <row r="7545" spans="2:4">
      <c r="B7545" s="1">
        <v>7543</v>
      </c>
      <c r="C7545" s="1">
        <v>75</v>
      </c>
      <c r="D7545" s="1">
        <v>9.9999933651007303E-2</v>
      </c>
    </row>
    <row r="7546" spans="2:4">
      <c r="B7546" s="1">
        <v>7544</v>
      </c>
      <c r="C7546" s="1">
        <v>75</v>
      </c>
      <c r="D7546" s="1">
        <v>9.9999933651007303E-2</v>
      </c>
    </row>
    <row r="7547" spans="2:4">
      <c r="B7547" s="1">
        <v>7545</v>
      </c>
      <c r="C7547" s="1">
        <v>75</v>
      </c>
      <c r="D7547" s="1">
        <v>9.9999933651007303E-2</v>
      </c>
    </row>
    <row r="7548" spans="2:4">
      <c r="B7548" s="1">
        <v>7546</v>
      </c>
      <c r="C7548" s="1">
        <v>75</v>
      </c>
      <c r="D7548" s="1">
        <v>9.9999933651007303E-2</v>
      </c>
    </row>
    <row r="7549" spans="2:4">
      <c r="B7549" s="1">
        <v>7547</v>
      </c>
      <c r="C7549" s="1">
        <v>75</v>
      </c>
      <c r="D7549" s="1">
        <v>9.9999933651007303E-2</v>
      </c>
    </row>
    <row r="7550" spans="2:4">
      <c r="B7550" s="1">
        <v>7548</v>
      </c>
      <c r="C7550" s="1">
        <v>75</v>
      </c>
      <c r="D7550" s="1">
        <v>9.9999933651007303E-2</v>
      </c>
    </row>
    <row r="7551" spans="2:4">
      <c r="B7551" s="1">
        <v>7549</v>
      </c>
      <c r="C7551" s="1">
        <v>75</v>
      </c>
      <c r="D7551" s="1">
        <v>9.9999933651007303E-2</v>
      </c>
    </row>
    <row r="7552" spans="2:4">
      <c r="B7552" s="1">
        <v>7550</v>
      </c>
      <c r="C7552" s="1">
        <v>75</v>
      </c>
      <c r="D7552" s="1">
        <v>9.9999933651007303E-2</v>
      </c>
    </row>
    <row r="7553" spans="2:4">
      <c r="B7553" s="1">
        <v>7551</v>
      </c>
      <c r="C7553" s="1">
        <v>75</v>
      </c>
      <c r="D7553" s="1">
        <v>9.9999933651007303E-2</v>
      </c>
    </row>
    <row r="7554" spans="2:4">
      <c r="B7554" s="1">
        <v>7552</v>
      </c>
      <c r="C7554" s="1">
        <v>75</v>
      </c>
      <c r="D7554" s="1">
        <v>9.9999933651007303E-2</v>
      </c>
    </row>
    <row r="7555" spans="2:4">
      <c r="B7555" s="1">
        <v>7553</v>
      </c>
      <c r="C7555" s="1">
        <v>3</v>
      </c>
      <c r="D7555" s="1">
        <v>9.9999933651007303E-2</v>
      </c>
    </row>
    <row r="7556" spans="2:4">
      <c r="B7556" s="1">
        <v>7554</v>
      </c>
      <c r="C7556" s="1">
        <v>75</v>
      </c>
      <c r="D7556" s="1">
        <v>9.9999933651007303E-2</v>
      </c>
    </row>
    <row r="7557" spans="2:4">
      <c r="B7557" s="1">
        <v>7555</v>
      </c>
      <c r="C7557" s="1">
        <v>75</v>
      </c>
      <c r="D7557" s="1">
        <v>9.9999933651007303E-2</v>
      </c>
    </row>
    <row r="7558" spans="2:4">
      <c r="B7558" s="1">
        <v>7556</v>
      </c>
      <c r="C7558" s="1">
        <v>75</v>
      </c>
      <c r="D7558" s="1">
        <v>9.9999933651007303E-2</v>
      </c>
    </row>
    <row r="7559" spans="2:4">
      <c r="B7559" s="1">
        <v>7557</v>
      </c>
      <c r="C7559" s="1">
        <v>75</v>
      </c>
      <c r="D7559" s="1">
        <v>9.9999933651007303E-2</v>
      </c>
    </row>
    <row r="7560" spans="2:4">
      <c r="B7560" s="1">
        <v>7558</v>
      </c>
      <c r="C7560" s="1">
        <v>75</v>
      </c>
      <c r="D7560" s="1">
        <v>9.9999933651007303E-2</v>
      </c>
    </row>
    <row r="7561" spans="2:4">
      <c r="B7561" s="1">
        <v>7559</v>
      </c>
      <c r="C7561" s="1">
        <v>75</v>
      </c>
      <c r="D7561" s="1">
        <v>9.9999933651007303E-2</v>
      </c>
    </row>
    <row r="7562" spans="2:4">
      <c r="B7562" s="1">
        <v>7560</v>
      </c>
      <c r="C7562" s="1">
        <v>75</v>
      </c>
      <c r="D7562" s="1">
        <v>9.9999933651007303E-2</v>
      </c>
    </row>
    <row r="7563" spans="2:4">
      <c r="B7563" s="1">
        <v>7561</v>
      </c>
      <c r="C7563" s="1">
        <v>54</v>
      </c>
      <c r="D7563" s="1">
        <v>9.9999933651007303E-2</v>
      </c>
    </row>
    <row r="7564" spans="2:4">
      <c r="B7564" s="1">
        <v>7562</v>
      </c>
      <c r="C7564" s="1">
        <v>75</v>
      </c>
      <c r="D7564" s="1">
        <v>9.9999933651007303E-2</v>
      </c>
    </row>
    <row r="7565" spans="2:4">
      <c r="B7565" s="1">
        <v>7563</v>
      </c>
      <c r="C7565" s="1">
        <v>75</v>
      </c>
      <c r="D7565" s="1">
        <v>9.9999933651007303E-2</v>
      </c>
    </row>
    <row r="7566" spans="2:4">
      <c r="B7566" s="1">
        <v>7564</v>
      </c>
      <c r="C7566" s="1">
        <v>75</v>
      </c>
      <c r="D7566" s="1">
        <v>9.9999933651007303E-2</v>
      </c>
    </row>
    <row r="7567" spans="2:4">
      <c r="B7567" s="1">
        <v>7565</v>
      </c>
      <c r="C7567" s="1">
        <v>75</v>
      </c>
      <c r="D7567" s="1">
        <v>9.9999933651007303E-2</v>
      </c>
    </row>
    <row r="7568" spans="2:4">
      <c r="B7568" s="1">
        <v>7566</v>
      </c>
      <c r="C7568" s="1">
        <v>75</v>
      </c>
      <c r="D7568" s="1">
        <v>9.9999933651007303E-2</v>
      </c>
    </row>
    <row r="7569" spans="2:4">
      <c r="B7569" s="1">
        <v>7567</v>
      </c>
      <c r="C7569" s="1">
        <v>19</v>
      </c>
      <c r="D7569" s="1">
        <v>9.9999933651007303E-2</v>
      </c>
    </row>
    <row r="7570" spans="2:4">
      <c r="B7570" s="1">
        <v>7568</v>
      </c>
      <c r="C7570" s="1">
        <v>75</v>
      </c>
      <c r="D7570" s="1">
        <v>9.9999933651007303E-2</v>
      </c>
    </row>
    <row r="7571" spans="2:4">
      <c r="B7571" s="1">
        <v>7569</v>
      </c>
      <c r="C7571" s="1">
        <v>75</v>
      </c>
      <c r="D7571" s="1">
        <v>9.9999933651007303E-2</v>
      </c>
    </row>
    <row r="7572" spans="2:4">
      <c r="B7572" s="1">
        <v>7570</v>
      </c>
      <c r="C7572" s="1">
        <v>75</v>
      </c>
      <c r="D7572" s="1">
        <v>9.9999933651007303E-2</v>
      </c>
    </row>
    <row r="7573" spans="2:4">
      <c r="B7573" s="1">
        <v>7571</v>
      </c>
      <c r="C7573" s="1">
        <v>75</v>
      </c>
      <c r="D7573" s="1">
        <v>9.9999933651007303E-2</v>
      </c>
    </row>
    <row r="7574" spans="2:4">
      <c r="B7574" s="1">
        <v>7572</v>
      </c>
      <c r="C7574" s="1">
        <v>54</v>
      </c>
      <c r="D7574" s="1">
        <v>9.9999933651007303E-2</v>
      </c>
    </row>
    <row r="7575" spans="2:4">
      <c r="B7575" s="1">
        <v>7573</v>
      </c>
      <c r="C7575" s="1">
        <v>34</v>
      </c>
      <c r="D7575" s="1">
        <v>9.9999933651007303E-2</v>
      </c>
    </row>
    <row r="7576" spans="2:4">
      <c r="B7576" s="1">
        <v>7574</v>
      </c>
      <c r="C7576" s="1">
        <v>75</v>
      </c>
      <c r="D7576" s="1">
        <v>9.9999933651007303E-2</v>
      </c>
    </row>
    <row r="7577" spans="2:4">
      <c r="B7577" s="1">
        <v>7575</v>
      </c>
      <c r="C7577" s="1">
        <v>75</v>
      </c>
      <c r="D7577" s="1">
        <v>9.9999933651007303E-2</v>
      </c>
    </row>
    <row r="7578" spans="2:4">
      <c r="B7578" s="1">
        <v>7576</v>
      </c>
      <c r="C7578" s="1">
        <v>75</v>
      </c>
      <c r="D7578" s="1">
        <v>9.9999933651007303E-2</v>
      </c>
    </row>
    <row r="7579" spans="2:4">
      <c r="B7579" s="1">
        <v>7577</v>
      </c>
      <c r="C7579" s="1">
        <v>14</v>
      </c>
      <c r="D7579" s="1">
        <v>9.9999933651007303E-2</v>
      </c>
    </row>
    <row r="7580" spans="2:4">
      <c r="B7580" s="1">
        <v>7578</v>
      </c>
      <c r="C7580" s="1">
        <v>75</v>
      </c>
      <c r="D7580" s="1">
        <v>9.9999933651007303E-2</v>
      </c>
    </row>
    <row r="7581" spans="2:4">
      <c r="B7581" s="1">
        <v>7579</v>
      </c>
      <c r="C7581" s="1">
        <v>75</v>
      </c>
      <c r="D7581" s="1">
        <v>9.9999933651007303E-2</v>
      </c>
    </row>
    <row r="7582" spans="2:4">
      <c r="B7582" s="1">
        <v>7580</v>
      </c>
      <c r="C7582" s="1">
        <v>75</v>
      </c>
      <c r="D7582" s="1">
        <v>9.9999933651007303E-2</v>
      </c>
    </row>
    <row r="7583" spans="2:4">
      <c r="B7583" s="1">
        <v>7581</v>
      </c>
      <c r="C7583" s="1">
        <v>75</v>
      </c>
      <c r="D7583" s="1">
        <v>9.9999933651007303E-2</v>
      </c>
    </row>
    <row r="7584" spans="2:4">
      <c r="B7584" s="1">
        <v>7582</v>
      </c>
      <c r="C7584" s="1">
        <v>75</v>
      </c>
      <c r="D7584" s="1">
        <v>9.9999933651007303E-2</v>
      </c>
    </row>
    <row r="7585" spans="2:4">
      <c r="B7585" s="1">
        <v>7583</v>
      </c>
      <c r="C7585" s="1">
        <v>64</v>
      </c>
      <c r="D7585" s="1">
        <v>9.9999933651007303E-2</v>
      </c>
    </row>
    <row r="7586" spans="2:4">
      <c r="B7586" s="1">
        <v>7584</v>
      </c>
      <c r="C7586" s="1">
        <v>75</v>
      </c>
      <c r="D7586" s="1">
        <v>9.9999933651007303E-2</v>
      </c>
    </row>
    <row r="7587" spans="2:4">
      <c r="B7587" s="1">
        <v>7585</v>
      </c>
      <c r="C7587" s="1">
        <v>75</v>
      </c>
      <c r="D7587" s="1">
        <v>9.9999933651007303E-2</v>
      </c>
    </row>
    <row r="7588" spans="2:4">
      <c r="B7588" s="1">
        <v>7586</v>
      </c>
      <c r="C7588" s="1">
        <v>75</v>
      </c>
      <c r="D7588" s="1">
        <v>9.9999933651007303E-2</v>
      </c>
    </row>
    <row r="7589" spans="2:4">
      <c r="B7589" s="1">
        <v>7587</v>
      </c>
      <c r="C7589" s="1">
        <v>64</v>
      </c>
      <c r="D7589" s="1">
        <v>9.9999933651007303E-2</v>
      </c>
    </row>
    <row r="7590" spans="2:4">
      <c r="B7590" s="1">
        <v>7588</v>
      </c>
      <c r="C7590" s="1">
        <v>75</v>
      </c>
      <c r="D7590" s="1">
        <v>9.9999933651007303E-2</v>
      </c>
    </row>
    <row r="7591" spans="2:4">
      <c r="B7591" s="1">
        <v>7589</v>
      </c>
      <c r="C7591" s="1">
        <v>75</v>
      </c>
      <c r="D7591" s="1">
        <v>9.9999933651007303E-2</v>
      </c>
    </row>
    <row r="7592" spans="2:4">
      <c r="B7592" s="1">
        <v>7590</v>
      </c>
      <c r="C7592" s="1">
        <v>75</v>
      </c>
      <c r="D7592" s="1">
        <v>9.9999933651007303E-2</v>
      </c>
    </row>
    <row r="7593" spans="2:4">
      <c r="B7593" s="1">
        <v>7591</v>
      </c>
      <c r="C7593" s="1">
        <v>8</v>
      </c>
      <c r="D7593" s="1">
        <v>9.9999933651007303E-2</v>
      </c>
    </row>
    <row r="7594" spans="2:4">
      <c r="B7594" s="1">
        <v>7592</v>
      </c>
      <c r="C7594" s="1">
        <v>75</v>
      </c>
      <c r="D7594" s="1">
        <v>9.9999933651007303E-2</v>
      </c>
    </row>
    <row r="7595" spans="2:4">
      <c r="B7595" s="1">
        <v>7593</v>
      </c>
      <c r="C7595" s="1">
        <v>75</v>
      </c>
      <c r="D7595" s="1">
        <v>9.9999933651007303E-2</v>
      </c>
    </row>
    <row r="7596" spans="2:4">
      <c r="B7596" s="1">
        <v>7594</v>
      </c>
      <c r="C7596" s="1">
        <v>75</v>
      </c>
      <c r="D7596" s="1">
        <v>9.9999933651007303E-2</v>
      </c>
    </row>
    <row r="7597" spans="2:4">
      <c r="B7597" s="1">
        <v>7595</v>
      </c>
      <c r="C7597" s="1">
        <v>75</v>
      </c>
      <c r="D7597" s="1">
        <v>9.9999933651007303E-2</v>
      </c>
    </row>
    <row r="7598" spans="2:4">
      <c r="B7598" s="1">
        <v>7596</v>
      </c>
      <c r="C7598" s="1">
        <v>75</v>
      </c>
      <c r="D7598" s="1">
        <v>9.9999933651007303E-2</v>
      </c>
    </row>
    <row r="7599" spans="2:4">
      <c r="B7599" s="1">
        <v>7597</v>
      </c>
      <c r="C7599" s="1">
        <v>75</v>
      </c>
      <c r="D7599" s="1">
        <v>9.9999933651007303E-2</v>
      </c>
    </row>
    <row r="7600" spans="2:4">
      <c r="B7600" s="1">
        <v>7598</v>
      </c>
      <c r="C7600" s="1">
        <v>75</v>
      </c>
      <c r="D7600" s="1">
        <v>9.9999933651007303E-2</v>
      </c>
    </row>
    <row r="7601" spans="2:4">
      <c r="B7601" s="1">
        <v>7599</v>
      </c>
      <c r="C7601" s="1">
        <v>75</v>
      </c>
      <c r="D7601" s="1">
        <v>9.9999933651007303E-2</v>
      </c>
    </row>
    <row r="7602" spans="2:4">
      <c r="B7602" s="1">
        <v>7600</v>
      </c>
      <c r="C7602" s="1">
        <v>75</v>
      </c>
      <c r="D7602" s="1">
        <v>9.9999933651007303E-2</v>
      </c>
    </row>
    <row r="7603" spans="2:4">
      <c r="B7603" s="1">
        <v>7601</v>
      </c>
      <c r="C7603" s="1">
        <v>75</v>
      </c>
      <c r="D7603" s="1">
        <v>9.9999933651007303E-2</v>
      </c>
    </row>
    <row r="7604" spans="2:4">
      <c r="B7604" s="1">
        <v>7602</v>
      </c>
      <c r="C7604" s="1">
        <v>75</v>
      </c>
      <c r="D7604" s="1">
        <v>9.9999933651007303E-2</v>
      </c>
    </row>
    <row r="7605" spans="2:4">
      <c r="B7605" s="1">
        <v>7603</v>
      </c>
      <c r="C7605" s="1">
        <v>75</v>
      </c>
      <c r="D7605" s="1">
        <v>9.9999933651007303E-2</v>
      </c>
    </row>
    <row r="7606" spans="2:4">
      <c r="B7606" s="1">
        <v>7604</v>
      </c>
      <c r="C7606" s="1">
        <v>75</v>
      </c>
      <c r="D7606" s="1">
        <v>9.9999933651007303E-2</v>
      </c>
    </row>
    <row r="7607" spans="2:4">
      <c r="B7607" s="1">
        <v>7605</v>
      </c>
      <c r="C7607" s="1">
        <v>75</v>
      </c>
      <c r="D7607" s="1">
        <v>9.9999933651007303E-2</v>
      </c>
    </row>
    <row r="7608" spans="2:4">
      <c r="B7608" s="1">
        <v>7606</v>
      </c>
      <c r="C7608" s="1">
        <v>16</v>
      </c>
      <c r="D7608" s="1">
        <v>9.9999933651007303E-2</v>
      </c>
    </row>
    <row r="7609" spans="2:4">
      <c r="B7609" s="1">
        <v>7607</v>
      </c>
      <c r="C7609" s="1">
        <v>75</v>
      </c>
      <c r="D7609" s="1">
        <v>9.9999933651007303E-2</v>
      </c>
    </row>
    <row r="7610" spans="2:4">
      <c r="B7610" s="1">
        <v>7608</v>
      </c>
      <c r="C7610" s="1">
        <v>75</v>
      </c>
      <c r="D7610" s="1">
        <v>9.9999933651007303E-2</v>
      </c>
    </row>
    <row r="7611" spans="2:4">
      <c r="B7611" s="1">
        <v>7609</v>
      </c>
      <c r="C7611" s="1">
        <v>75</v>
      </c>
      <c r="D7611" s="1">
        <v>9.9999933651007303E-2</v>
      </c>
    </row>
    <row r="7612" spans="2:4">
      <c r="B7612" s="1">
        <v>7610</v>
      </c>
      <c r="C7612" s="1">
        <v>34</v>
      </c>
      <c r="D7612" s="1">
        <v>9.9999933651007303E-2</v>
      </c>
    </row>
    <row r="7613" spans="2:4">
      <c r="B7613" s="1">
        <v>7611</v>
      </c>
      <c r="C7613" s="1">
        <v>75</v>
      </c>
      <c r="D7613" s="1">
        <v>9.9999933651007303E-2</v>
      </c>
    </row>
    <row r="7614" spans="2:4">
      <c r="B7614" s="1">
        <v>7612</v>
      </c>
      <c r="C7614" s="1">
        <v>75</v>
      </c>
      <c r="D7614" s="1">
        <v>9.9999933651007303E-2</v>
      </c>
    </row>
    <row r="7615" spans="2:4">
      <c r="B7615" s="1">
        <v>7613</v>
      </c>
      <c r="C7615" s="1">
        <v>75</v>
      </c>
      <c r="D7615" s="1">
        <v>9.9999933651007303E-2</v>
      </c>
    </row>
    <row r="7616" spans="2:4">
      <c r="B7616" s="1">
        <v>7614</v>
      </c>
      <c r="C7616" s="1">
        <v>49</v>
      </c>
      <c r="D7616" s="1">
        <v>9.9999933651007303E-2</v>
      </c>
    </row>
    <row r="7617" spans="2:4">
      <c r="B7617" s="1">
        <v>7615</v>
      </c>
      <c r="C7617" s="1">
        <v>75</v>
      </c>
      <c r="D7617" s="1">
        <v>9.9999933651007303E-2</v>
      </c>
    </row>
    <row r="7618" spans="2:4">
      <c r="B7618" s="1">
        <v>7616</v>
      </c>
      <c r="C7618" s="1">
        <v>75</v>
      </c>
      <c r="D7618" s="1">
        <v>9.9999933651007303E-2</v>
      </c>
    </row>
    <row r="7619" spans="2:4">
      <c r="B7619" s="1">
        <v>7617</v>
      </c>
      <c r="C7619" s="1">
        <v>75</v>
      </c>
      <c r="D7619" s="1">
        <v>9.9999933651007303E-2</v>
      </c>
    </row>
    <row r="7620" spans="2:4">
      <c r="B7620" s="1">
        <v>7618</v>
      </c>
      <c r="C7620" s="1">
        <v>75</v>
      </c>
      <c r="D7620" s="1">
        <v>9.9999933651007303E-2</v>
      </c>
    </row>
    <row r="7621" spans="2:4">
      <c r="B7621" s="1">
        <v>7619</v>
      </c>
      <c r="C7621" s="1">
        <v>75</v>
      </c>
      <c r="D7621" s="1">
        <v>9.9999933651007303E-2</v>
      </c>
    </row>
    <row r="7622" spans="2:4">
      <c r="B7622" s="1">
        <v>7620</v>
      </c>
      <c r="C7622" s="1">
        <v>75</v>
      </c>
      <c r="D7622" s="1">
        <v>9.9999933651007303E-2</v>
      </c>
    </row>
    <row r="7623" spans="2:4">
      <c r="B7623" s="1">
        <v>7621</v>
      </c>
      <c r="C7623" s="1">
        <v>75</v>
      </c>
      <c r="D7623" s="1">
        <v>9.9999933651007303E-2</v>
      </c>
    </row>
    <row r="7624" spans="2:4">
      <c r="B7624" s="1">
        <v>7622</v>
      </c>
      <c r="C7624" s="1">
        <v>75</v>
      </c>
      <c r="D7624" s="1">
        <v>9.9999933651007303E-2</v>
      </c>
    </row>
    <row r="7625" spans="2:4">
      <c r="B7625" s="1">
        <v>7623</v>
      </c>
      <c r="C7625" s="1">
        <v>75</v>
      </c>
      <c r="D7625" s="1">
        <v>9.9999933651007303E-2</v>
      </c>
    </row>
    <row r="7626" spans="2:4">
      <c r="B7626" s="1">
        <v>7624</v>
      </c>
      <c r="C7626" s="1">
        <v>75</v>
      </c>
      <c r="D7626" s="1">
        <v>9.9999933651007303E-2</v>
      </c>
    </row>
    <row r="7627" spans="2:4">
      <c r="B7627" s="1">
        <v>7625</v>
      </c>
      <c r="C7627" s="1">
        <v>75</v>
      </c>
      <c r="D7627" s="1">
        <v>9.9999933651007303E-2</v>
      </c>
    </row>
    <row r="7628" spans="2:4">
      <c r="B7628" s="1">
        <v>7626</v>
      </c>
      <c r="C7628" s="1">
        <v>75</v>
      </c>
      <c r="D7628" s="1">
        <v>9.9999933651007303E-2</v>
      </c>
    </row>
    <row r="7629" spans="2:4">
      <c r="B7629" s="1">
        <v>7627</v>
      </c>
      <c r="C7629" s="1">
        <v>75</v>
      </c>
      <c r="D7629" s="1">
        <v>9.9999933651007303E-2</v>
      </c>
    </row>
    <row r="7630" spans="2:4">
      <c r="B7630" s="1">
        <v>7628</v>
      </c>
      <c r="C7630" s="1">
        <v>75</v>
      </c>
      <c r="D7630" s="1">
        <v>9.9999933651007303E-2</v>
      </c>
    </row>
    <row r="7631" spans="2:4">
      <c r="B7631" s="1">
        <v>7629</v>
      </c>
      <c r="C7631" s="1">
        <v>46</v>
      </c>
      <c r="D7631" s="1">
        <v>9.9999933651007303E-2</v>
      </c>
    </row>
    <row r="7632" spans="2:4">
      <c r="B7632" s="1">
        <v>7630</v>
      </c>
      <c r="C7632" s="1">
        <v>75</v>
      </c>
      <c r="D7632" s="1">
        <v>9.9999933651007303E-2</v>
      </c>
    </row>
    <row r="7633" spans="2:4">
      <c r="B7633" s="1">
        <v>7631</v>
      </c>
      <c r="C7633" s="1">
        <v>75</v>
      </c>
      <c r="D7633" s="1">
        <v>9.9999933651007303E-2</v>
      </c>
    </row>
    <row r="7634" spans="2:4">
      <c r="B7634" s="1">
        <v>7632</v>
      </c>
      <c r="C7634" s="1">
        <v>75</v>
      </c>
      <c r="D7634" s="1">
        <v>9.9999933651007303E-2</v>
      </c>
    </row>
    <row r="7635" spans="2:4">
      <c r="B7635" s="1">
        <v>7633</v>
      </c>
      <c r="C7635" s="1">
        <v>75</v>
      </c>
      <c r="D7635" s="1">
        <v>9.9999933651007303E-2</v>
      </c>
    </row>
    <row r="7636" spans="2:4">
      <c r="B7636" s="1">
        <v>7634</v>
      </c>
      <c r="C7636" s="1">
        <v>75</v>
      </c>
      <c r="D7636" s="1">
        <v>9.9999933651007303E-2</v>
      </c>
    </row>
    <row r="7637" spans="2:4">
      <c r="B7637" s="1">
        <v>7635</v>
      </c>
      <c r="C7637" s="1">
        <v>75</v>
      </c>
      <c r="D7637" s="1">
        <v>9.9999933651007303E-2</v>
      </c>
    </row>
    <row r="7638" spans="2:4">
      <c r="B7638" s="1">
        <v>7636</v>
      </c>
      <c r="C7638" s="1">
        <v>21</v>
      </c>
      <c r="D7638" s="1">
        <v>9.9999933651007303E-2</v>
      </c>
    </row>
    <row r="7639" spans="2:4">
      <c r="B7639" s="1">
        <v>7637</v>
      </c>
      <c r="C7639" s="1">
        <v>75</v>
      </c>
      <c r="D7639" s="1">
        <v>9.9999933651007303E-2</v>
      </c>
    </row>
    <row r="7640" spans="2:4">
      <c r="B7640" s="1">
        <v>7638</v>
      </c>
      <c r="C7640" s="1">
        <v>75</v>
      </c>
      <c r="D7640" s="1">
        <v>9.9999933651007303E-2</v>
      </c>
    </row>
    <row r="7641" spans="2:4">
      <c r="B7641" s="1">
        <v>7639</v>
      </c>
      <c r="C7641" s="1">
        <v>75</v>
      </c>
      <c r="D7641" s="1">
        <v>9.9999933651007303E-2</v>
      </c>
    </row>
    <row r="7642" spans="2:4">
      <c r="B7642" s="1">
        <v>7640</v>
      </c>
      <c r="C7642" s="1">
        <v>75</v>
      </c>
      <c r="D7642" s="1">
        <v>9.9999933651007303E-2</v>
      </c>
    </row>
    <row r="7643" spans="2:4">
      <c r="B7643" s="1">
        <v>7641</v>
      </c>
      <c r="C7643" s="1">
        <v>75</v>
      </c>
      <c r="D7643" s="1">
        <v>9.9999933651007303E-2</v>
      </c>
    </row>
    <row r="7644" spans="2:4">
      <c r="B7644" s="1">
        <v>7642</v>
      </c>
      <c r="C7644" s="1">
        <v>9</v>
      </c>
      <c r="D7644" s="1">
        <v>9.9999933651007303E-2</v>
      </c>
    </row>
    <row r="7645" spans="2:4">
      <c r="B7645" s="1">
        <v>7643</v>
      </c>
      <c r="C7645" s="1">
        <v>75</v>
      </c>
      <c r="D7645" s="1">
        <v>9.9999933651007303E-2</v>
      </c>
    </row>
    <row r="7646" spans="2:4">
      <c r="B7646" s="1">
        <v>7644</v>
      </c>
      <c r="C7646" s="1">
        <v>75</v>
      </c>
      <c r="D7646" s="1">
        <v>9.9999933651007303E-2</v>
      </c>
    </row>
    <row r="7647" spans="2:4">
      <c r="B7647" s="1">
        <v>7645</v>
      </c>
      <c r="C7647" s="1">
        <v>75</v>
      </c>
      <c r="D7647" s="1">
        <v>9.9999933651007303E-2</v>
      </c>
    </row>
    <row r="7648" spans="2:4">
      <c r="B7648" s="1">
        <v>7646</v>
      </c>
      <c r="C7648" s="1">
        <v>42</v>
      </c>
      <c r="D7648" s="1">
        <v>9.9999933651007303E-2</v>
      </c>
    </row>
    <row r="7649" spans="2:4">
      <c r="B7649" s="1">
        <v>7647</v>
      </c>
      <c r="C7649" s="1">
        <v>75</v>
      </c>
      <c r="D7649" s="1">
        <v>9.9999933651007303E-2</v>
      </c>
    </row>
    <row r="7650" spans="2:4">
      <c r="B7650" s="1">
        <v>7648</v>
      </c>
      <c r="C7650" s="1">
        <v>75</v>
      </c>
      <c r="D7650" s="1">
        <v>9.9999933651007303E-2</v>
      </c>
    </row>
    <row r="7651" spans="2:4">
      <c r="B7651" s="1">
        <v>7649</v>
      </c>
      <c r="C7651" s="1">
        <v>75</v>
      </c>
      <c r="D7651" s="1">
        <v>9.9999933651007303E-2</v>
      </c>
    </row>
    <row r="7652" spans="2:4">
      <c r="B7652" s="1">
        <v>7650</v>
      </c>
      <c r="C7652" s="1">
        <v>75</v>
      </c>
      <c r="D7652" s="1">
        <v>9.9999933651007303E-2</v>
      </c>
    </row>
    <row r="7653" spans="2:4">
      <c r="B7653" s="1">
        <v>7651</v>
      </c>
      <c r="C7653" s="1">
        <v>75</v>
      </c>
      <c r="D7653" s="1">
        <v>9.9999933651007303E-2</v>
      </c>
    </row>
    <row r="7654" spans="2:4">
      <c r="B7654" s="1">
        <v>7652</v>
      </c>
      <c r="C7654" s="1">
        <v>75</v>
      </c>
      <c r="D7654" s="1">
        <v>9.9999933651007303E-2</v>
      </c>
    </row>
    <row r="7655" spans="2:4">
      <c r="B7655" s="1">
        <v>7653</v>
      </c>
      <c r="C7655" s="1">
        <v>75</v>
      </c>
      <c r="D7655" s="1">
        <v>9.9999933651007303E-2</v>
      </c>
    </row>
    <row r="7656" spans="2:4">
      <c r="B7656" s="1">
        <v>7654</v>
      </c>
      <c r="C7656" s="1">
        <v>75</v>
      </c>
      <c r="D7656" s="1">
        <v>9.9999933651007303E-2</v>
      </c>
    </row>
    <row r="7657" spans="2:4">
      <c r="B7657" s="1">
        <v>7655</v>
      </c>
      <c r="C7657" s="1">
        <v>75</v>
      </c>
      <c r="D7657" s="1">
        <v>9.9999933651007303E-2</v>
      </c>
    </row>
    <row r="7658" spans="2:4">
      <c r="B7658" s="1">
        <v>7656</v>
      </c>
      <c r="C7658" s="1">
        <v>73</v>
      </c>
      <c r="D7658" s="1">
        <v>9.9999933651007303E-2</v>
      </c>
    </row>
    <row r="7659" spans="2:4">
      <c r="B7659" s="1">
        <v>7657</v>
      </c>
      <c r="C7659" s="1">
        <v>75</v>
      </c>
      <c r="D7659" s="1">
        <v>9.9999933651007303E-2</v>
      </c>
    </row>
    <row r="7660" spans="2:4">
      <c r="B7660" s="1">
        <v>7658</v>
      </c>
      <c r="C7660" s="1">
        <v>75</v>
      </c>
      <c r="D7660" s="1">
        <v>9.9999933651007303E-2</v>
      </c>
    </row>
    <row r="7661" spans="2:4">
      <c r="B7661" s="1">
        <v>7659</v>
      </c>
      <c r="C7661" s="1">
        <v>75</v>
      </c>
      <c r="D7661" s="1">
        <v>9.9999933651007303E-2</v>
      </c>
    </row>
    <row r="7662" spans="2:4">
      <c r="B7662" s="1">
        <v>7660</v>
      </c>
      <c r="C7662" s="1">
        <v>75</v>
      </c>
      <c r="D7662" s="1">
        <v>9.9999933651007303E-2</v>
      </c>
    </row>
    <row r="7663" spans="2:4">
      <c r="B7663" s="1">
        <v>7661</v>
      </c>
      <c r="C7663" s="1">
        <v>75</v>
      </c>
      <c r="D7663" s="1">
        <v>9.9999933651007303E-2</v>
      </c>
    </row>
    <row r="7664" spans="2:4">
      <c r="B7664" s="1">
        <v>7662</v>
      </c>
      <c r="C7664" s="1">
        <v>75</v>
      </c>
      <c r="D7664" s="1">
        <v>9.9999933651007303E-2</v>
      </c>
    </row>
    <row r="7665" spans="2:4">
      <c r="B7665" s="1">
        <v>7663</v>
      </c>
      <c r="C7665" s="1">
        <v>75</v>
      </c>
      <c r="D7665" s="1">
        <v>9.9999933651007303E-2</v>
      </c>
    </row>
    <row r="7666" spans="2:4">
      <c r="B7666" s="1">
        <v>7664</v>
      </c>
      <c r="C7666" s="1">
        <v>75</v>
      </c>
      <c r="D7666" s="1">
        <v>9.9999933651007303E-2</v>
      </c>
    </row>
    <row r="7667" spans="2:4">
      <c r="B7667" s="1">
        <v>7665</v>
      </c>
      <c r="C7667" s="1">
        <v>75</v>
      </c>
      <c r="D7667" s="1">
        <v>9.9999933651007303E-2</v>
      </c>
    </row>
    <row r="7668" spans="2:4">
      <c r="B7668" s="1">
        <v>7666</v>
      </c>
      <c r="C7668" s="1">
        <v>75</v>
      </c>
      <c r="D7668" s="1">
        <v>9.9999933651007303E-2</v>
      </c>
    </row>
    <row r="7669" spans="2:4">
      <c r="B7669" s="1">
        <v>7667</v>
      </c>
      <c r="C7669" s="1">
        <v>41</v>
      </c>
      <c r="D7669" s="1">
        <v>9.9999933651007303E-2</v>
      </c>
    </row>
    <row r="7670" spans="2:4">
      <c r="B7670" s="1">
        <v>7668</v>
      </c>
      <c r="C7670" s="1">
        <v>75</v>
      </c>
      <c r="D7670" s="1">
        <v>9.9999933651007303E-2</v>
      </c>
    </row>
    <row r="7671" spans="2:4">
      <c r="B7671" s="1">
        <v>7669</v>
      </c>
      <c r="C7671" s="1">
        <v>75</v>
      </c>
      <c r="D7671" s="1">
        <v>9.9999933651007303E-2</v>
      </c>
    </row>
    <row r="7672" spans="2:4">
      <c r="B7672" s="1">
        <v>7670</v>
      </c>
      <c r="C7672" s="1">
        <v>75</v>
      </c>
      <c r="D7672" s="1">
        <v>9.9999933651007303E-2</v>
      </c>
    </row>
    <row r="7673" spans="2:4">
      <c r="B7673" s="1">
        <v>7671</v>
      </c>
      <c r="C7673" s="1">
        <v>36</v>
      </c>
      <c r="D7673" s="1">
        <v>9.9999933651007303E-2</v>
      </c>
    </row>
    <row r="7674" spans="2:4">
      <c r="B7674" s="1">
        <v>7672</v>
      </c>
      <c r="C7674" s="1">
        <v>75</v>
      </c>
      <c r="D7674" s="1">
        <v>9.9999933651007303E-2</v>
      </c>
    </row>
    <row r="7675" spans="2:4">
      <c r="B7675" s="1">
        <v>7673</v>
      </c>
      <c r="C7675" s="1">
        <v>75</v>
      </c>
      <c r="D7675" s="1">
        <v>9.9999933651007303E-2</v>
      </c>
    </row>
    <row r="7676" spans="2:4">
      <c r="B7676" s="1">
        <v>7674</v>
      </c>
      <c r="C7676" s="1">
        <v>75</v>
      </c>
      <c r="D7676" s="1">
        <v>9.9999933651007303E-2</v>
      </c>
    </row>
    <row r="7677" spans="2:4">
      <c r="B7677" s="1">
        <v>7675</v>
      </c>
      <c r="C7677" s="1">
        <v>75</v>
      </c>
      <c r="D7677" s="1">
        <v>9.9999933651007303E-2</v>
      </c>
    </row>
    <row r="7678" spans="2:4">
      <c r="B7678" s="1">
        <v>7676</v>
      </c>
      <c r="C7678" s="1">
        <v>75</v>
      </c>
      <c r="D7678" s="1">
        <v>9.9999933651007303E-2</v>
      </c>
    </row>
    <row r="7679" spans="2:4">
      <c r="B7679" s="1">
        <v>7677</v>
      </c>
      <c r="C7679" s="1">
        <v>75</v>
      </c>
      <c r="D7679" s="1">
        <v>9.9999933651007303E-2</v>
      </c>
    </row>
    <row r="7680" spans="2:4">
      <c r="B7680" s="1">
        <v>7678</v>
      </c>
      <c r="C7680" s="1">
        <v>75</v>
      </c>
      <c r="D7680" s="1">
        <v>9.9999933651007303E-2</v>
      </c>
    </row>
    <row r="7681" spans="2:4">
      <c r="B7681" s="1">
        <v>7679</v>
      </c>
      <c r="C7681" s="1">
        <v>75</v>
      </c>
      <c r="D7681" s="1">
        <v>9.9999933651007303E-2</v>
      </c>
    </row>
    <row r="7682" spans="2:4">
      <c r="B7682" s="1">
        <v>7680</v>
      </c>
      <c r="C7682" s="1">
        <v>69</v>
      </c>
      <c r="D7682" s="1">
        <v>9.9999933651007303E-2</v>
      </c>
    </row>
    <row r="7683" spans="2:4">
      <c r="B7683" s="1">
        <v>7681</v>
      </c>
      <c r="C7683" s="1">
        <v>49</v>
      </c>
      <c r="D7683" s="1">
        <v>9.9999933651007303E-2</v>
      </c>
    </row>
    <row r="7684" spans="2:4">
      <c r="B7684" s="1">
        <v>7682</v>
      </c>
      <c r="C7684" s="1">
        <v>75</v>
      </c>
      <c r="D7684" s="1">
        <v>9.9999933651007303E-2</v>
      </c>
    </row>
    <row r="7685" spans="2:4">
      <c r="B7685" s="1">
        <v>7683</v>
      </c>
      <c r="C7685" s="1">
        <v>75</v>
      </c>
      <c r="D7685" s="1">
        <v>9.9999933651007303E-2</v>
      </c>
    </row>
    <row r="7686" spans="2:4">
      <c r="B7686" s="1">
        <v>7684</v>
      </c>
      <c r="C7686" s="1">
        <v>75</v>
      </c>
      <c r="D7686" s="1">
        <v>9.9999933651007303E-2</v>
      </c>
    </row>
    <row r="7687" spans="2:4">
      <c r="B7687" s="1">
        <v>7685</v>
      </c>
      <c r="C7687" s="1">
        <v>75</v>
      </c>
      <c r="D7687" s="1">
        <v>9.9999933651007303E-2</v>
      </c>
    </row>
    <row r="7688" spans="2:4">
      <c r="B7688" s="1">
        <v>7686</v>
      </c>
      <c r="C7688" s="1">
        <v>75</v>
      </c>
      <c r="D7688" s="1">
        <v>9.9999933651007303E-2</v>
      </c>
    </row>
    <row r="7689" spans="2:4">
      <c r="B7689" s="1">
        <v>7687</v>
      </c>
      <c r="C7689" s="1">
        <v>75</v>
      </c>
      <c r="D7689" s="1">
        <v>9.9999933651007303E-2</v>
      </c>
    </row>
    <row r="7690" spans="2:4">
      <c r="B7690" s="1">
        <v>7688</v>
      </c>
      <c r="C7690" s="1">
        <v>75</v>
      </c>
      <c r="D7690" s="1">
        <v>9.9999933651007303E-2</v>
      </c>
    </row>
    <row r="7691" spans="2:4">
      <c r="B7691" s="1">
        <v>7689</v>
      </c>
      <c r="C7691" s="1">
        <v>14</v>
      </c>
      <c r="D7691" s="1">
        <v>9.9999933651007303E-2</v>
      </c>
    </row>
    <row r="7692" spans="2:4">
      <c r="B7692" s="1">
        <v>7690</v>
      </c>
      <c r="C7692" s="1">
        <v>75</v>
      </c>
      <c r="D7692" s="1">
        <v>9.9999933651007303E-2</v>
      </c>
    </row>
    <row r="7693" spans="2:4">
      <c r="B7693" s="1">
        <v>7691</v>
      </c>
      <c r="C7693" s="1">
        <v>75</v>
      </c>
      <c r="D7693" s="1">
        <v>9.9999933651007303E-2</v>
      </c>
    </row>
    <row r="7694" spans="2:4">
      <c r="B7694" s="1">
        <v>7692</v>
      </c>
      <c r="C7694" s="1">
        <v>75</v>
      </c>
      <c r="D7694" s="1">
        <v>9.9999933651007303E-2</v>
      </c>
    </row>
    <row r="7695" spans="2:4">
      <c r="B7695" s="1">
        <v>7693</v>
      </c>
      <c r="C7695" s="1">
        <v>75</v>
      </c>
      <c r="D7695" s="1">
        <v>9.9999933651007303E-2</v>
      </c>
    </row>
    <row r="7696" spans="2:4">
      <c r="B7696" s="1">
        <v>7694</v>
      </c>
      <c r="C7696" s="1">
        <v>75</v>
      </c>
      <c r="D7696" s="1">
        <v>9.9999933651007303E-2</v>
      </c>
    </row>
    <row r="7697" spans="2:4">
      <c r="B7697" s="1">
        <v>7695</v>
      </c>
      <c r="C7697" s="1">
        <v>75</v>
      </c>
      <c r="D7697" s="1">
        <v>9.9999933651007303E-2</v>
      </c>
    </row>
    <row r="7698" spans="2:4">
      <c r="B7698" s="1">
        <v>7696</v>
      </c>
      <c r="C7698" s="1">
        <v>75</v>
      </c>
      <c r="D7698" s="1">
        <v>9.9999933651007303E-2</v>
      </c>
    </row>
    <row r="7699" spans="2:4">
      <c r="B7699" s="1">
        <v>7697</v>
      </c>
      <c r="C7699" s="1">
        <v>75</v>
      </c>
      <c r="D7699" s="1">
        <v>9.9999933651007303E-2</v>
      </c>
    </row>
    <row r="7700" spans="2:4">
      <c r="B7700" s="1">
        <v>7698</v>
      </c>
      <c r="C7700" s="1">
        <v>75</v>
      </c>
      <c r="D7700" s="1">
        <v>9.9999933651007303E-2</v>
      </c>
    </row>
    <row r="7701" spans="2:4">
      <c r="B7701" s="1">
        <v>7699</v>
      </c>
      <c r="C7701" s="1">
        <v>61</v>
      </c>
      <c r="D7701" s="1">
        <v>9.9999933651007303E-2</v>
      </c>
    </row>
    <row r="7702" spans="2:4">
      <c r="B7702" s="1">
        <v>7700</v>
      </c>
      <c r="C7702" s="1">
        <v>5</v>
      </c>
      <c r="D7702" s="1">
        <v>9.9999933651007303E-2</v>
      </c>
    </row>
    <row r="7703" spans="2:4">
      <c r="B7703" s="1">
        <v>7701</v>
      </c>
      <c r="C7703" s="1">
        <v>75</v>
      </c>
      <c r="D7703" s="1">
        <v>9.9999933651007303E-2</v>
      </c>
    </row>
    <row r="7704" spans="2:4">
      <c r="B7704" s="1">
        <v>7702</v>
      </c>
      <c r="C7704" s="1">
        <v>75</v>
      </c>
      <c r="D7704" s="1">
        <v>9.9999933651007303E-2</v>
      </c>
    </row>
    <row r="7705" spans="2:4">
      <c r="B7705" s="1">
        <v>7703</v>
      </c>
      <c r="C7705" s="1">
        <v>75</v>
      </c>
      <c r="D7705" s="1">
        <v>9.9999933651007303E-2</v>
      </c>
    </row>
    <row r="7706" spans="2:4">
      <c r="B7706" s="1">
        <v>7704</v>
      </c>
      <c r="C7706" s="1">
        <v>50</v>
      </c>
      <c r="D7706" s="1">
        <v>9.9999933651007303E-2</v>
      </c>
    </row>
    <row r="7707" spans="2:4">
      <c r="B7707" s="1">
        <v>7705</v>
      </c>
      <c r="C7707" s="1">
        <v>75</v>
      </c>
      <c r="D7707" s="1">
        <v>9.9999933651007303E-2</v>
      </c>
    </row>
    <row r="7708" spans="2:4">
      <c r="B7708" s="1">
        <v>7706</v>
      </c>
      <c r="C7708" s="1">
        <v>5</v>
      </c>
      <c r="D7708" s="1">
        <v>9.9999933651007303E-2</v>
      </c>
    </row>
    <row r="7709" spans="2:4">
      <c r="B7709" s="1">
        <v>7707</v>
      </c>
      <c r="C7709" s="1">
        <v>75</v>
      </c>
      <c r="D7709" s="1">
        <v>9.9999933651007303E-2</v>
      </c>
    </row>
    <row r="7710" spans="2:4">
      <c r="B7710" s="1">
        <v>7708</v>
      </c>
      <c r="C7710" s="1">
        <v>75</v>
      </c>
      <c r="D7710" s="1">
        <v>9.9999933651007303E-2</v>
      </c>
    </row>
    <row r="7711" spans="2:4">
      <c r="B7711" s="1">
        <v>7709</v>
      </c>
      <c r="C7711" s="1">
        <v>75</v>
      </c>
      <c r="D7711" s="1">
        <v>9.9999933651007303E-2</v>
      </c>
    </row>
    <row r="7712" spans="2:4">
      <c r="B7712" s="1">
        <v>7710</v>
      </c>
      <c r="C7712" s="1">
        <v>75</v>
      </c>
      <c r="D7712" s="1">
        <v>9.9999933651007303E-2</v>
      </c>
    </row>
    <row r="7713" spans="2:4">
      <c r="B7713" s="1">
        <v>7711</v>
      </c>
      <c r="C7713" s="1">
        <v>75</v>
      </c>
      <c r="D7713" s="1">
        <v>9.9999933651007303E-2</v>
      </c>
    </row>
    <row r="7714" spans="2:4">
      <c r="B7714" s="1">
        <v>7712</v>
      </c>
      <c r="C7714" s="1">
        <v>75</v>
      </c>
      <c r="D7714" s="1">
        <v>9.9999933651007303E-2</v>
      </c>
    </row>
    <row r="7715" spans="2:4">
      <c r="B7715" s="1">
        <v>7713</v>
      </c>
      <c r="C7715" s="1">
        <v>75</v>
      </c>
      <c r="D7715" s="1">
        <v>9.9999933651007303E-2</v>
      </c>
    </row>
    <row r="7716" spans="2:4">
      <c r="B7716" s="1">
        <v>7714</v>
      </c>
      <c r="C7716" s="1">
        <v>39</v>
      </c>
      <c r="D7716" s="1">
        <v>9.9999933651007303E-2</v>
      </c>
    </row>
    <row r="7717" spans="2:4">
      <c r="B7717" s="1">
        <v>7715</v>
      </c>
      <c r="C7717" s="1">
        <v>75</v>
      </c>
      <c r="D7717" s="1">
        <v>9.9999933651007303E-2</v>
      </c>
    </row>
    <row r="7718" spans="2:4">
      <c r="B7718" s="1">
        <v>7716</v>
      </c>
      <c r="C7718" s="1">
        <v>75</v>
      </c>
      <c r="D7718" s="1">
        <v>9.9999933651007303E-2</v>
      </c>
    </row>
    <row r="7719" spans="2:4">
      <c r="B7719" s="1">
        <v>7717</v>
      </c>
      <c r="C7719" s="1">
        <v>75</v>
      </c>
      <c r="D7719" s="1">
        <v>9.9999933651007303E-2</v>
      </c>
    </row>
    <row r="7720" spans="2:4">
      <c r="B7720" s="1">
        <v>7718</v>
      </c>
      <c r="C7720" s="1">
        <v>75</v>
      </c>
      <c r="D7720" s="1">
        <v>9.9999933651007303E-2</v>
      </c>
    </row>
    <row r="7721" spans="2:4">
      <c r="B7721" s="1">
        <v>7719</v>
      </c>
      <c r="C7721" s="1">
        <v>64</v>
      </c>
      <c r="D7721" s="1">
        <v>9.9999933651007303E-2</v>
      </c>
    </row>
    <row r="7722" spans="2:4">
      <c r="B7722" s="1">
        <v>7720</v>
      </c>
      <c r="C7722" s="1">
        <v>75</v>
      </c>
      <c r="D7722" s="1">
        <v>9.9999933651007303E-2</v>
      </c>
    </row>
    <row r="7723" spans="2:4">
      <c r="B7723" s="1">
        <v>7721</v>
      </c>
      <c r="C7723" s="1">
        <v>75</v>
      </c>
      <c r="D7723" s="1">
        <v>9.9999933651007303E-2</v>
      </c>
    </row>
    <row r="7724" spans="2:4">
      <c r="B7724" s="1">
        <v>7722</v>
      </c>
      <c r="C7724" s="1">
        <v>75</v>
      </c>
      <c r="D7724" s="1">
        <v>9.9999933651007303E-2</v>
      </c>
    </row>
    <row r="7725" spans="2:4">
      <c r="B7725" s="1">
        <v>7723</v>
      </c>
      <c r="C7725" s="1">
        <v>75</v>
      </c>
      <c r="D7725" s="1">
        <v>9.9999933651007303E-2</v>
      </c>
    </row>
    <row r="7726" spans="2:4">
      <c r="B7726" s="1">
        <v>7724</v>
      </c>
      <c r="C7726" s="1">
        <v>39</v>
      </c>
      <c r="D7726" s="1">
        <v>9.9999933651007303E-2</v>
      </c>
    </row>
    <row r="7727" spans="2:4">
      <c r="B7727" s="1">
        <v>7725</v>
      </c>
      <c r="C7727" s="1">
        <v>75</v>
      </c>
      <c r="D7727" s="1">
        <v>9.9999933651007303E-2</v>
      </c>
    </row>
    <row r="7728" spans="2:4">
      <c r="B7728" s="1">
        <v>7726</v>
      </c>
      <c r="C7728" s="1">
        <v>75</v>
      </c>
      <c r="D7728" s="1">
        <v>9.9999933651007303E-2</v>
      </c>
    </row>
    <row r="7729" spans="2:4">
      <c r="B7729" s="1">
        <v>7727</v>
      </c>
      <c r="C7729" s="1">
        <v>75</v>
      </c>
      <c r="D7729" s="1">
        <v>9.9999933651007303E-2</v>
      </c>
    </row>
    <row r="7730" spans="2:4">
      <c r="B7730" s="1">
        <v>7728</v>
      </c>
      <c r="C7730" s="1">
        <v>75</v>
      </c>
      <c r="D7730" s="1">
        <v>9.9999933651007303E-2</v>
      </c>
    </row>
    <row r="7731" spans="2:4">
      <c r="B7731" s="1">
        <v>7729</v>
      </c>
      <c r="C7731" s="1">
        <v>75</v>
      </c>
      <c r="D7731" s="1">
        <v>9.9999933651007303E-2</v>
      </c>
    </row>
    <row r="7732" spans="2:4">
      <c r="B7732" s="1">
        <v>7730</v>
      </c>
      <c r="C7732" s="1">
        <v>32</v>
      </c>
      <c r="D7732" s="1">
        <v>9.9999933651007303E-2</v>
      </c>
    </row>
    <row r="7733" spans="2:4">
      <c r="B7733" s="1">
        <v>7731</v>
      </c>
      <c r="C7733" s="1">
        <v>75</v>
      </c>
      <c r="D7733" s="1">
        <v>9.9999933651007303E-2</v>
      </c>
    </row>
    <row r="7734" spans="2:4">
      <c r="B7734" s="1">
        <v>7732</v>
      </c>
      <c r="C7734" s="1">
        <v>75</v>
      </c>
      <c r="D7734" s="1">
        <v>9.9999933651007303E-2</v>
      </c>
    </row>
    <row r="7735" spans="2:4">
      <c r="B7735" s="1">
        <v>7733</v>
      </c>
      <c r="C7735" s="1">
        <v>75</v>
      </c>
      <c r="D7735" s="1">
        <v>9.9999933651007303E-2</v>
      </c>
    </row>
    <row r="7736" spans="2:4">
      <c r="B7736" s="1">
        <v>7734</v>
      </c>
      <c r="C7736" s="1">
        <v>75</v>
      </c>
      <c r="D7736" s="1">
        <v>9.9999933651007303E-2</v>
      </c>
    </row>
    <row r="7737" spans="2:4">
      <c r="B7737" s="1">
        <v>7735</v>
      </c>
      <c r="C7737" s="1">
        <v>75</v>
      </c>
      <c r="D7737" s="1">
        <v>9.9999933651007303E-2</v>
      </c>
    </row>
    <row r="7738" spans="2:4">
      <c r="B7738" s="1">
        <v>7736</v>
      </c>
      <c r="C7738" s="1">
        <v>75</v>
      </c>
      <c r="D7738" s="1">
        <v>9.9999933651007303E-2</v>
      </c>
    </row>
    <row r="7739" spans="2:4">
      <c r="B7739" s="1">
        <v>7737</v>
      </c>
      <c r="C7739" s="1">
        <v>75</v>
      </c>
      <c r="D7739" s="1">
        <v>9.9999933651007303E-2</v>
      </c>
    </row>
    <row r="7740" spans="2:4">
      <c r="B7740" s="1">
        <v>7738</v>
      </c>
      <c r="C7740" s="1">
        <v>75</v>
      </c>
      <c r="D7740" s="1">
        <v>9.9999933651007303E-2</v>
      </c>
    </row>
    <row r="7741" spans="2:4">
      <c r="B7741" s="1">
        <v>7739</v>
      </c>
      <c r="C7741" s="1">
        <v>75</v>
      </c>
      <c r="D7741" s="1">
        <v>9.9999933651007303E-2</v>
      </c>
    </row>
    <row r="7742" spans="2:4">
      <c r="B7742" s="1">
        <v>7740</v>
      </c>
      <c r="C7742" s="1">
        <v>75</v>
      </c>
      <c r="D7742" s="1">
        <v>9.9999933651007303E-2</v>
      </c>
    </row>
    <row r="7743" spans="2:4">
      <c r="B7743" s="1">
        <v>7741</v>
      </c>
      <c r="C7743" s="1">
        <v>75</v>
      </c>
      <c r="D7743" s="1">
        <v>9.9999933651007303E-2</v>
      </c>
    </row>
    <row r="7744" spans="2:4">
      <c r="B7744" s="1">
        <v>7742</v>
      </c>
      <c r="C7744" s="1">
        <v>75</v>
      </c>
      <c r="D7744" s="1">
        <v>9.9999933651007303E-2</v>
      </c>
    </row>
    <row r="7745" spans="2:4">
      <c r="B7745" s="1">
        <v>7743</v>
      </c>
      <c r="C7745" s="1">
        <v>75</v>
      </c>
      <c r="D7745" s="1">
        <v>9.9999933651007303E-2</v>
      </c>
    </row>
    <row r="7746" spans="2:4">
      <c r="B7746" s="1">
        <v>7744</v>
      </c>
      <c r="C7746" s="1">
        <v>56</v>
      </c>
      <c r="D7746" s="1">
        <v>9.9999933651007303E-2</v>
      </c>
    </row>
    <row r="7747" spans="2:4">
      <c r="B7747" s="1">
        <v>7745</v>
      </c>
      <c r="C7747" s="1">
        <v>75</v>
      </c>
      <c r="D7747" s="1">
        <v>9.9999933651007303E-2</v>
      </c>
    </row>
    <row r="7748" spans="2:4">
      <c r="B7748" s="1">
        <v>7746</v>
      </c>
      <c r="C7748" s="1">
        <v>75</v>
      </c>
      <c r="D7748" s="1">
        <v>9.9999933651007303E-2</v>
      </c>
    </row>
    <row r="7749" spans="2:4">
      <c r="B7749" s="1">
        <v>7747</v>
      </c>
      <c r="C7749" s="1">
        <v>75</v>
      </c>
      <c r="D7749" s="1">
        <v>9.9999933651007303E-2</v>
      </c>
    </row>
    <row r="7750" spans="2:4">
      <c r="B7750" s="1">
        <v>7748</v>
      </c>
      <c r="C7750" s="1">
        <v>75</v>
      </c>
      <c r="D7750" s="1">
        <v>9.9999933651007303E-2</v>
      </c>
    </row>
    <row r="7751" spans="2:4">
      <c r="B7751" s="1">
        <v>7749</v>
      </c>
      <c r="C7751" s="1">
        <v>75</v>
      </c>
      <c r="D7751" s="1">
        <v>9.9999933651007303E-2</v>
      </c>
    </row>
    <row r="7752" spans="2:4">
      <c r="B7752" s="1">
        <v>7750</v>
      </c>
      <c r="C7752" s="1">
        <v>75</v>
      </c>
      <c r="D7752" s="1">
        <v>9.9999933651007303E-2</v>
      </c>
    </row>
    <row r="7753" spans="2:4">
      <c r="B7753" s="1">
        <v>7751</v>
      </c>
      <c r="C7753" s="1">
        <v>75</v>
      </c>
      <c r="D7753" s="1">
        <v>9.9999933651007303E-2</v>
      </c>
    </row>
    <row r="7754" spans="2:4">
      <c r="B7754" s="1">
        <v>7752</v>
      </c>
      <c r="C7754" s="1">
        <v>75</v>
      </c>
      <c r="D7754" s="1">
        <v>9.9999933651007303E-2</v>
      </c>
    </row>
    <row r="7755" spans="2:4">
      <c r="B7755" s="1">
        <v>7753</v>
      </c>
      <c r="C7755" s="1">
        <v>75</v>
      </c>
      <c r="D7755" s="1">
        <v>9.9999933651007303E-2</v>
      </c>
    </row>
    <row r="7756" spans="2:4">
      <c r="B7756" s="1">
        <v>7754</v>
      </c>
      <c r="C7756" s="1">
        <v>75</v>
      </c>
      <c r="D7756" s="1">
        <v>9.9999933651007303E-2</v>
      </c>
    </row>
    <row r="7757" spans="2:4">
      <c r="B7757" s="1">
        <v>7755</v>
      </c>
      <c r="C7757" s="1">
        <v>29</v>
      </c>
      <c r="D7757" s="1">
        <v>9.9999933651007303E-2</v>
      </c>
    </row>
    <row r="7758" spans="2:4">
      <c r="B7758" s="1">
        <v>7756</v>
      </c>
      <c r="C7758" s="1">
        <v>75</v>
      </c>
      <c r="D7758" s="1">
        <v>9.9999933651007303E-2</v>
      </c>
    </row>
    <row r="7759" spans="2:4">
      <c r="B7759" s="1">
        <v>7757</v>
      </c>
      <c r="C7759" s="1">
        <v>75</v>
      </c>
      <c r="D7759" s="1">
        <v>9.9999933651007303E-2</v>
      </c>
    </row>
    <row r="7760" spans="2:4">
      <c r="B7760" s="1">
        <v>7758</v>
      </c>
      <c r="C7760" s="1">
        <v>75</v>
      </c>
      <c r="D7760" s="1">
        <v>9.9999933651007303E-2</v>
      </c>
    </row>
    <row r="7761" spans="2:4">
      <c r="B7761" s="1">
        <v>7759</v>
      </c>
      <c r="C7761" s="1">
        <v>75</v>
      </c>
      <c r="D7761" s="1">
        <v>9.9999933651007303E-2</v>
      </c>
    </row>
    <row r="7762" spans="2:4">
      <c r="B7762" s="1">
        <v>7760</v>
      </c>
      <c r="C7762" s="1">
        <v>75</v>
      </c>
      <c r="D7762" s="1">
        <v>9.9999933651007303E-2</v>
      </c>
    </row>
    <row r="7763" spans="2:4">
      <c r="B7763" s="1">
        <v>7761</v>
      </c>
      <c r="C7763" s="1">
        <v>14</v>
      </c>
      <c r="D7763" s="1">
        <v>9.9999933651007303E-2</v>
      </c>
    </row>
    <row r="7764" spans="2:4">
      <c r="B7764" s="1">
        <v>7762</v>
      </c>
      <c r="C7764" s="1">
        <v>19</v>
      </c>
      <c r="D7764" s="1">
        <v>9.9999933651007303E-2</v>
      </c>
    </row>
    <row r="7765" spans="2:4">
      <c r="B7765" s="1">
        <v>7763</v>
      </c>
      <c r="C7765" s="1">
        <v>75</v>
      </c>
      <c r="D7765" s="1">
        <v>9.9999933651007303E-2</v>
      </c>
    </row>
    <row r="7766" spans="2:4">
      <c r="B7766" s="1">
        <v>7764</v>
      </c>
      <c r="C7766" s="1">
        <v>75</v>
      </c>
      <c r="D7766" s="1">
        <v>9.9999933651007303E-2</v>
      </c>
    </row>
    <row r="7767" spans="2:4">
      <c r="B7767" s="1">
        <v>7765</v>
      </c>
      <c r="C7767" s="1">
        <v>75</v>
      </c>
      <c r="D7767" s="1">
        <v>9.9999933651007303E-2</v>
      </c>
    </row>
    <row r="7768" spans="2:4">
      <c r="B7768" s="1">
        <v>7766</v>
      </c>
      <c r="C7768" s="1">
        <v>75</v>
      </c>
      <c r="D7768" s="1">
        <v>9.9999933651007303E-2</v>
      </c>
    </row>
    <row r="7769" spans="2:4">
      <c r="B7769" s="1">
        <v>7767</v>
      </c>
      <c r="C7769" s="1">
        <v>75</v>
      </c>
      <c r="D7769" s="1">
        <v>9.9999933651007303E-2</v>
      </c>
    </row>
    <row r="7770" spans="2:4">
      <c r="B7770" s="1">
        <v>7768</v>
      </c>
      <c r="C7770" s="1">
        <v>75</v>
      </c>
      <c r="D7770" s="1">
        <v>9.9999933651007303E-2</v>
      </c>
    </row>
    <row r="7771" spans="2:4">
      <c r="B7771" s="1">
        <v>7769</v>
      </c>
      <c r="C7771" s="1">
        <v>75</v>
      </c>
      <c r="D7771" s="1">
        <v>9.9999933651007303E-2</v>
      </c>
    </row>
    <row r="7772" spans="2:4">
      <c r="B7772" s="1">
        <v>7770</v>
      </c>
      <c r="C7772" s="1">
        <v>75</v>
      </c>
      <c r="D7772" s="1">
        <v>9.9999933651007303E-2</v>
      </c>
    </row>
    <row r="7773" spans="2:4">
      <c r="B7773" s="1">
        <v>7771</v>
      </c>
      <c r="C7773" s="1">
        <v>75</v>
      </c>
      <c r="D7773" s="1">
        <v>9.9999933651007303E-2</v>
      </c>
    </row>
    <row r="7774" spans="2:4">
      <c r="B7774" s="1">
        <v>7772</v>
      </c>
      <c r="C7774" s="1">
        <v>75</v>
      </c>
      <c r="D7774" s="1">
        <v>9.9999933651007303E-2</v>
      </c>
    </row>
    <row r="7775" spans="2:4">
      <c r="B7775" s="1">
        <v>7773</v>
      </c>
      <c r="C7775" s="1">
        <v>75</v>
      </c>
      <c r="D7775" s="1">
        <v>9.9999933651007303E-2</v>
      </c>
    </row>
    <row r="7776" spans="2:4">
      <c r="B7776" s="1">
        <v>7774</v>
      </c>
      <c r="C7776" s="1">
        <v>75</v>
      </c>
      <c r="D7776" s="1">
        <v>9.9999933651007303E-2</v>
      </c>
    </row>
    <row r="7777" spans="2:4">
      <c r="B7777" s="1">
        <v>7775</v>
      </c>
      <c r="C7777" s="1">
        <v>75</v>
      </c>
      <c r="D7777" s="1">
        <v>9.9999933651007303E-2</v>
      </c>
    </row>
    <row r="7778" spans="2:4">
      <c r="B7778" s="1">
        <v>7776</v>
      </c>
      <c r="C7778" s="1">
        <v>75</v>
      </c>
      <c r="D7778" s="1">
        <v>9.9999933651007303E-2</v>
      </c>
    </row>
    <row r="7779" spans="2:4">
      <c r="B7779" s="1">
        <v>7777</v>
      </c>
      <c r="C7779" s="1">
        <v>75</v>
      </c>
      <c r="D7779" s="1">
        <v>9.9999933651007303E-2</v>
      </c>
    </row>
    <row r="7780" spans="2:4">
      <c r="B7780" s="1">
        <v>7778</v>
      </c>
      <c r="C7780" s="1">
        <v>75</v>
      </c>
      <c r="D7780" s="1">
        <v>9.9999933651007303E-2</v>
      </c>
    </row>
    <row r="7781" spans="2:4">
      <c r="B7781" s="1">
        <v>7779</v>
      </c>
      <c r="C7781" s="1">
        <v>75</v>
      </c>
      <c r="D7781" s="1">
        <v>9.9999933651007303E-2</v>
      </c>
    </row>
    <row r="7782" spans="2:4">
      <c r="B7782" s="1">
        <v>7780</v>
      </c>
      <c r="C7782" s="1">
        <v>75</v>
      </c>
      <c r="D7782" s="1">
        <v>9.9999933651007303E-2</v>
      </c>
    </row>
    <row r="7783" spans="2:4">
      <c r="B7783" s="1">
        <v>7781</v>
      </c>
      <c r="C7783" s="1">
        <v>75</v>
      </c>
      <c r="D7783" s="1">
        <v>9.9999933651007303E-2</v>
      </c>
    </row>
    <row r="7784" spans="2:4">
      <c r="B7784" s="1">
        <v>7782</v>
      </c>
      <c r="C7784" s="1">
        <v>55</v>
      </c>
      <c r="D7784" s="1">
        <v>9.9999933651007303E-2</v>
      </c>
    </row>
    <row r="7785" spans="2:4">
      <c r="B7785" s="1">
        <v>7783</v>
      </c>
      <c r="C7785" s="1">
        <v>75</v>
      </c>
      <c r="D7785" s="1">
        <v>9.9999933651007303E-2</v>
      </c>
    </row>
    <row r="7786" spans="2:4">
      <c r="B7786" s="1">
        <v>7784</v>
      </c>
      <c r="C7786" s="1">
        <v>56</v>
      </c>
      <c r="D7786" s="1">
        <v>9.9999933651007303E-2</v>
      </c>
    </row>
    <row r="7787" spans="2:4">
      <c r="B7787" s="1">
        <v>7785</v>
      </c>
      <c r="C7787" s="1">
        <v>75</v>
      </c>
      <c r="D7787" s="1">
        <v>9.9999933651007303E-2</v>
      </c>
    </row>
    <row r="7788" spans="2:4">
      <c r="B7788" s="1">
        <v>7786</v>
      </c>
      <c r="C7788" s="1">
        <v>75</v>
      </c>
      <c r="D7788" s="1">
        <v>9.9999933651007303E-2</v>
      </c>
    </row>
    <row r="7789" spans="2:4">
      <c r="B7789" s="1">
        <v>7787</v>
      </c>
      <c r="C7789" s="1">
        <v>75</v>
      </c>
      <c r="D7789" s="1">
        <v>9.9999933651007303E-2</v>
      </c>
    </row>
    <row r="7790" spans="2:4">
      <c r="B7790" s="1">
        <v>7788</v>
      </c>
      <c r="C7790" s="1">
        <v>75</v>
      </c>
      <c r="D7790" s="1">
        <v>9.9999933651007303E-2</v>
      </c>
    </row>
    <row r="7791" spans="2:4">
      <c r="B7791" s="1">
        <v>7789</v>
      </c>
      <c r="C7791" s="1">
        <v>75</v>
      </c>
      <c r="D7791" s="1">
        <v>9.9999933651007303E-2</v>
      </c>
    </row>
    <row r="7792" spans="2:4">
      <c r="B7792" s="1">
        <v>7790</v>
      </c>
      <c r="C7792" s="1">
        <v>75</v>
      </c>
      <c r="D7792" s="1">
        <v>9.9999933651007303E-2</v>
      </c>
    </row>
    <row r="7793" spans="2:4">
      <c r="B7793" s="1">
        <v>7791</v>
      </c>
      <c r="C7793" s="1">
        <v>75</v>
      </c>
      <c r="D7793" s="1">
        <v>9.9999933651007303E-2</v>
      </c>
    </row>
    <row r="7794" spans="2:4">
      <c r="B7794" s="1">
        <v>7792</v>
      </c>
      <c r="C7794" s="1">
        <v>75</v>
      </c>
      <c r="D7794" s="1">
        <v>9.9999933651007303E-2</v>
      </c>
    </row>
    <row r="7795" spans="2:4">
      <c r="B7795" s="1">
        <v>7793</v>
      </c>
      <c r="C7795" s="1">
        <v>75</v>
      </c>
      <c r="D7795" s="1">
        <v>9.9999933651007303E-2</v>
      </c>
    </row>
    <row r="7796" spans="2:4">
      <c r="B7796" s="1">
        <v>7794</v>
      </c>
      <c r="C7796" s="1">
        <v>75</v>
      </c>
      <c r="D7796" s="1">
        <v>9.9999933651007303E-2</v>
      </c>
    </row>
    <row r="7797" spans="2:4">
      <c r="B7797" s="1">
        <v>7795</v>
      </c>
      <c r="C7797" s="1">
        <v>75</v>
      </c>
      <c r="D7797" s="1">
        <v>9.9999933651007303E-2</v>
      </c>
    </row>
    <row r="7798" spans="2:4">
      <c r="B7798" s="1">
        <v>7796</v>
      </c>
      <c r="C7798" s="1">
        <v>75</v>
      </c>
      <c r="D7798" s="1">
        <v>9.9999933651007303E-2</v>
      </c>
    </row>
    <row r="7799" spans="2:4">
      <c r="B7799" s="1">
        <v>7797</v>
      </c>
      <c r="C7799" s="1">
        <v>75</v>
      </c>
      <c r="D7799" s="1">
        <v>9.9999933651007303E-2</v>
      </c>
    </row>
    <row r="7800" spans="2:4">
      <c r="B7800" s="1">
        <v>7798</v>
      </c>
      <c r="C7800" s="1">
        <v>75</v>
      </c>
      <c r="D7800" s="1">
        <v>9.9999933651007303E-2</v>
      </c>
    </row>
    <row r="7801" spans="2:4">
      <c r="B7801" s="1">
        <v>7799</v>
      </c>
      <c r="C7801" s="1">
        <v>75</v>
      </c>
      <c r="D7801" s="1">
        <v>9.9999933651007303E-2</v>
      </c>
    </row>
    <row r="7802" spans="2:4">
      <c r="B7802" s="1">
        <v>7800</v>
      </c>
      <c r="C7802" s="1">
        <v>29</v>
      </c>
      <c r="D7802" s="1">
        <v>9.9999933651007303E-2</v>
      </c>
    </row>
    <row r="7803" spans="2:4">
      <c r="B7803" s="1">
        <v>7801</v>
      </c>
      <c r="C7803" s="1">
        <v>75</v>
      </c>
      <c r="D7803" s="1">
        <v>9.9999933651007303E-2</v>
      </c>
    </row>
    <row r="7804" spans="2:4">
      <c r="B7804" s="1">
        <v>7802</v>
      </c>
      <c r="C7804" s="1">
        <v>75</v>
      </c>
      <c r="D7804" s="1">
        <v>9.9999933651007303E-2</v>
      </c>
    </row>
    <row r="7805" spans="2:4">
      <c r="B7805" s="1">
        <v>7803</v>
      </c>
      <c r="C7805" s="1">
        <v>75</v>
      </c>
      <c r="D7805" s="1">
        <v>9.9999933651007303E-2</v>
      </c>
    </row>
    <row r="7806" spans="2:4">
      <c r="B7806" s="1">
        <v>7804</v>
      </c>
      <c r="C7806" s="1">
        <v>75</v>
      </c>
      <c r="D7806" s="1">
        <v>9.9999933651007303E-2</v>
      </c>
    </row>
    <row r="7807" spans="2:4">
      <c r="B7807" s="1">
        <v>7805</v>
      </c>
      <c r="C7807" s="1">
        <v>75</v>
      </c>
      <c r="D7807" s="1">
        <v>9.9999933651007303E-2</v>
      </c>
    </row>
    <row r="7808" spans="2:4">
      <c r="B7808" s="1">
        <v>7806</v>
      </c>
      <c r="C7808" s="1">
        <v>75</v>
      </c>
      <c r="D7808" s="1">
        <v>9.9999933651007303E-2</v>
      </c>
    </row>
    <row r="7809" spans="2:4">
      <c r="B7809" s="1">
        <v>7807</v>
      </c>
      <c r="C7809" s="1">
        <v>75</v>
      </c>
      <c r="D7809" s="1">
        <v>9.9999933651007303E-2</v>
      </c>
    </row>
    <row r="7810" spans="2:4">
      <c r="B7810" s="1">
        <v>7808</v>
      </c>
      <c r="C7810" s="1">
        <v>75</v>
      </c>
      <c r="D7810" s="1">
        <v>9.9999933651007303E-2</v>
      </c>
    </row>
    <row r="7811" spans="2:4">
      <c r="B7811" s="1">
        <v>7809</v>
      </c>
      <c r="C7811" s="1">
        <v>75</v>
      </c>
      <c r="D7811" s="1">
        <v>9.9999933651007303E-2</v>
      </c>
    </row>
    <row r="7812" spans="2:4">
      <c r="B7812" s="1">
        <v>7810</v>
      </c>
      <c r="C7812" s="1">
        <v>75</v>
      </c>
      <c r="D7812" s="1">
        <v>9.9999933651007303E-2</v>
      </c>
    </row>
    <row r="7813" spans="2:4">
      <c r="B7813" s="1">
        <v>7811</v>
      </c>
      <c r="C7813" s="1">
        <v>75</v>
      </c>
      <c r="D7813" s="1">
        <v>9.9999933651007303E-2</v>
      </c>
    </row>
    <row r="7814" spans="2:4">
      <c r="B7814" s="1">
        <v>7812</v>
      </c>
      <c r="C7814" s="1">
        <v>60</v>
      </c>
      <c r="D7814" s="1">
        <v>9.9999933651007303E-2</v>
      </c>
    </row>
    <row r="7815" spans="2:4">
      <c r="B7815" s="1">
        <v>7813</v>
      </c>
      <c r="C7815" s="1">
        <v>75</v>
      </c>
      <c r="D7815" s="1">
        <v>9.9999933651007303E-2</v>
      </c>
    </row>
    <row r="7816" spans="2:4">
      <c r="B7816" s="1">
        <v>7814</v>
      </c>
      <c r="C7816" s="1">
        <v>75</v>
      </c>
      <c r="D7816" s="1">
        <v>9.9999933651007303E-2</v>
      </c>
    </row>
    <row r="7817" spans="2:4">
      <c r="B7817" s="1">
        <v>7815</v>
      </c>
      <c r="C7817" s="1">
        <v>75</v>
      </c>
      <c r="D7817" s="1">
        <v>9.9999933651007303E-2</v>
      </c>
    </row>
    <row r="7818" spans="2:4">
      <c r="B7818" s="1">
        <v>7816</v>
      </c>
      <c r="C7818" s="1">
        <v>61</v>
      </c>
      <c r="D7818" s="1">
        <v>9.9999933651007303E-2</v>
      </c>
    </row>
    <row r="7819" spans="2:4">
      <c r="B7819" s="1">
        <v>7817</v>
      </c>
      <c r="C7819" s="1">
        <v>75</v>
      </c>
      <c r="D7819" s="1">
        <v>9.9999933651007303E-2</v>
      </c>
    </row>
    <row r="7820" spans="2:4">
      <c r="B7820" s="1">
        <v>7818</v>
      </c>
      <c r="C7820" s="1">
        <v>75</v>
      </c>
      <c r="D7820" s="1">
        <v>9.9999933651007303E-2</v>
      </c>
    </row>
    <row r="7821" spans="2:4">
      <c r="B7821" s="1">
        <v>7819</v>
      </c>
      <c r="C7821" s="1">
        <v>75</v>
      </c>
      <c r="D7821" s="1">
        <v>9.9999933651007303E-2</v>
      </c>
    </row>
    <row r="7822" spans="2:4">
      <c r="B7822" s="1">
        <v>7820</v>
      </c>
      <c r="C7822" s="1">
        <v>75</v>
      </c>
      <c r="D7822" s="1">
        <v>9.9999933651007303E-2</v>
      </c>
    </row>
    <row r="7823" spans="2:4">
      <c r="B7823" s="1">
        <v>7821</v>
      </c>
      <c r="C7823" s="1">
        <v>75</v>
      </c>
      <c r="D7823" s="1">
        <v>9.9999933651007303E-2</v>
      </c>
    </row>
    <row r="7824" spans="2:4">
      <c r="B7824" s="1">
        <v>7822</v>
      </c>
      <c r="C7824" s="1">
        <v>75</v>
      </c>
      <c r="D7824" s="1">
        <v>9.9999933651007303E-2</v>
      </c>
    </row>
    <row r="7825" spans="2:4">
      <c r="B7825" s="1">
        <v>7823</v>
      </c>
      <c r="C7825" s="1">
        <v>75</v>
      </c>
      <c r="D7825" s="1">
        <v>9.9999933651007303E-2</v>
      </c>
    </row>
    <row r="7826" spans="2:4">
      <c r="B7826" s="1">
        <v>7824</v>
      </c>
      <c r="C7826" s="1">
        <v>75</v>
      </c>
      <c r="D7826" s="1">
        <v>9.9999933651007303E-2</v>
      </c>
    </row>
    <row r="7827" spans="2:4">
      <c r="B7827" s="1">
        <v>7825</v>
      </c>
      <c r="C7827" s="1">
        <v>75</v>
      </c>
      <c r="D7827" s="1">
        <v>9.9999933651007303E-2</v>
      </c>
    </row>
    <row r="7828" spans="2:4">
      <c r="B7828" s="1">
        <v>7826</v>
      </c>
      <c r="C7828" s="1">
        <v>75</v>
      </c>
      <c r="D7828" s="1">
        <v>9.9999933651007303E-2</v>
      </c>
    </row>
    <row r="7829" spans="2:4">
      <c r="B7829" s="1">
        <v>7827</v>
      </c>
      <c r="C7829" s="1">
        <v>38</v>
      </c>
      <c r="D7829" s="1">
        <v>9.9999933651007303E-2</v>
      </c>
    </row>
    <row r="7830" spans="2:4">
      <c r="B7830" s="1">
        <v>7828</v>
      </c>
      <c r="C7830" s="1">
        <v>75</v>
      </c>
      <c r="D7830" s="1">
        <v>9.9999933651007303E-2</v>
      </c>
    </row>
    <row r="7831" spans="2:4">
      <c r="B7831" s="1">
        <v>7829</v>
      </c>
      <c r="C7831" s="1">
        <v>75</v>
      </c>
      <c r="D7831" s="1">
        <v>9.9999933651007303E-2</v>
      </c>
    </row>
    <row r="7832" spans="2:4">
      <c r="B7832" s="1">
        <v>7830</v>
      </c>
      <c r="C7832" s="1">
        <v>75</v>
      </c>
      <c r="D7832" s="1">
        <v>9.9999933651007303E-2</v>
      </c>
    </row>
    <row r="7833" spans="2:4">
      <c r="B7833" s="1">
        <v>7831</v>
      </c>
      <c r="C7833" s="1">
        <v>75</v>
      </c>
      <c r="D7833" s="1">
        <v>9.9999933651007303E-2</v>
      </c>
    </row>
    <row r="7834" spans="2:4">
      <c r="B7834" s="1">
        <v>7832</v>
      </c>
      <c r="C7834" s="1">
        <v>26</v>
      </c>
      <c r="D7834" s="1">
        <v>9.9999933651007303E-2</v>
      </c>
    </row>
    <row r="7835" spans="2:4">
      <c r="B7835" s="1">
        <v>7833</v>
      </c>
      <c r="C7835" s="1">
        <v>75</v>
      </c>
      <c r="D7835" s="1">
        <v>9.9999933651007303E-2</v>
      </c>
    </row>
    <row r="7836" spans="2:4">
      <c r="B7836" s="1">
        <v>7834</v>
      </c>
      <c r="C7836" s="1">
        <v>75</v>
      </c>
      <c r="D7836" s="1">
        <v>9.9999933651007303E-2</v>
      </c>
    </row>
    <row r="7837" spans="2:4">
      <c r="B7837" s="1">
        <v>7835</v>
      </c>
      <c r="C7837" s="1">
        <v>75</v>
      </c>
      <c r="D7837" s="1">
        <v>9.9999933651007303E-2</v>
      </c>
    </row>
    <row r="7838" spans="2:4">
      <c r="B7838" s="1">
        <v>7836</v>
      </c>
      <c r="C7838" s="1">
        <v>75</v>
      </c>
      <c r="D7838" s="1">
        <v>9.9999933651007303E-2</v>
      </c>
    </row>
    <row r="7839" spans="2:4">
      <c r="B7839" s="1">
        <v>7837</v>
      </c>
      <c r="C7839" s="1">
        <v>75</v>
      </c>
      <c r="D7839" s="1">
        <v>9.9999933651007303E-2</v>
      </c>
    </row>
    <row r="7840" spans="2:4">
      <c r="B7840" s="1">
        <v>7838</v>
      </c>
      <c r="C7840" s="1">
        <v>75</v>
      </c>
      <c r="D7840" s="1">
        <v>9.9999933651007303E-2</v>
      </c>
    </row>
    <row r="7841" spans="2:4">
      <c r="B7841" s="1">
        <v>7839</v>
      </c>
      <c r="C7841" s="1">
        <v>75</v>
      </c>
      <c r="D7841" s="1">
        <v>9.9999933651007303E-2</v>
      </c>
    </row>
    <row r="7842" spans="2:4">
      <c r="B7842" s="1">
        <v>7840</v>
      </c>
      <c r="C7842" s="1">
        <v>75</v>
      </c>
      <c r="D7842" s="1">
        <v>9.9999933651007303E-2</v>
      </c>
    </row>
    <row r="7843" spans="2:4">
      <c r="B7843" s="1">
        <v>7841</v>
      </c>
      <c r="C7843" s="1">
        <v>75</v>
      </c>
      <c r="D7843" s="1">
        <v>9.9999933651007303E-2</v>
      </c>
    </row>
    <row r="7844" spans="2:4">
      <c r="B7844" s="1">
        <v>7842</v>
      </c>
      <c r="C7844" s="1">
        <v>75</v>
      </c>
      <c r="D7844" s="1">
        <v>9.9999933651007303E-2</v>
      </c>
    </row>
    <row r="7845" spans="2:4">
      <c r="B7845" s="1">
        <v>7843</v>
      </c>
      <c r="C7845" s="1">
        <v>75</v>
      </c>
      <c r="D7845" s="1">
        <v>9.9999933651007303E-2</v>
      </c>
    </row>
    <row r="7846" spans="2:4">
      <c r="B7846" s="1">
        <v>7844</v>
      </c>
      <c r="C7846" s="1">
        <v>75</v>
      </c>
      <c r="D7846" s="1">
        <v>9.9999933651007303E-2</v>
      </c>
    </row>
    <row r="7847" spans="2:4">
      <c r="B7847" s="1">
        <v>7845</v>
      </c>
      <c r="C7847" s="1">
        <v>75</v>
      </c>
      <c r="D7847" s="1">
        <v>9.9999933651007303E-2</v>
      </c>
    </row>
    <row r="7848" spans="2:4">
      <c r="B7848" s="1">
        <v>7846</v>
      </c>
      <c r="C7848" s="1">
        <v>75</v>
      </c>
      <c r="D7848" s="1">
        <v>9.9999933651007303E-2</v>
      </c>
    </row>
    <row r="7849" spans="2:4">
      <c r="B7849" s="1">
        <v>7847</v>
      </c>
      <c r="C7849" s="1">
        <v>75</v>
      </c>
      <c r="D7849" s="1">
        <v>9.9999933651007303E-2</v>
      </c>
    </row>
    <row r="7850" spans="2:4">
      <c r="B7850" s="1">
        <v>7848</v>
      </c>
      <c r="C7850" s="1">
        <v>75</v>
      </c>
      <c r="D7850" s="1">
        <v>9.9999933651007303E-2</v>
      </c>
    </row>
    <row r="7851" spans="2:4">
      <c r="B7851" s="1">
        <v>7849</v>
      </c>
      <c r="C7851" s="1">
        <v>75</v>
      </c>
      <c r="D7851" s="1">
        <v>9.9999933651007303E-2</v>
      </c>
    </row>
    <row r="7852" spans="2:4">
      <c r="B7852" s="1">
        <v>7850</v>
      </c>
      <c r="C7852" s="1">
        <v>75</v>
      </c>
      <c r="D7852" s="1">
        <v>9.9999933651007303E-2</v>
      </c>
    </row>
    <row r="7853" spans="2:4">
      <c r="B7853" s="1">
        <v>7851</v>
      </c>
      <c r="C7853" s="1">
        <v>75</v>
      </c>
      <c r="D7853" s="1">
        <v>9.9999933651007303E-2</v>
      </c>
    </row>
    <row r="7854" spans="2:4">
      <c r="B7854" s="1">
        <v>7852</v>
      </c>
      <c r="C7854" s="1">
        <v>75</v>
      </c>
      <c r="D7854" s="1">
        <v>9.9999933651007303E-2</v>
      </c>
    </row>
    <row r="7855" spans="2:4">
      <c r="B7855" s="1">
        <v>7853</v>
      </c>
      <c r="C7855" s="1">
        <v>75</v>
      </c>
      <c r="D7855" s="1">
        <v>9.9999933651007303E-2</v>
      </c>
    </row>
    <row r="7856" spans="2:4">
      <c r="B7856" s="1">
        <v>7854</v>
      </c>
      <c r="C7856" s="1">
        <v>75</v>
      </c>
      <c r="D7856" s="1">
        <v>9.9999933651007303E-2</v>
      </c>
    </row>
    <row r="7857" spans="2:4">
      <c r="B7857" s="1">
        <v>7855</v>
      </c>
      <c r="C7857" s="1">
        <v>57</v>
      </c>
      <c r="D7857" s="1">
        <v>9.9999933651007303E-2</v>
      </c>
    </row>
    <row r="7858" spans="2:4">
      <c r="B7858" s="1">
        <v>7856</v>
      </c>
      <c r="C7858" s="1">
        <v>75</v>
      </c>
      <c r="D7858" s="1">
        <v>9.9999933651007303E-2</v>
      </c>
    </row>
    <row r="7859" spans="2:4">
      <c r="B7859" s="1">
        <v>7857</v>
      </c>
      <c r="C7859" s="1">
        <v>75</v>
      </c>
      <c r="D7859" s="1">
        <v>9.9999933651007303E-2</v>
      </c>
    </row>
    <row r="7860" spans="2:4">
      <c r="B7860" s="1">
        <v>7858</v>
      </c>
      <c r="C7860" s="1">
        <v>75</v>
      </c>
      <c r="D7860" s="1">
        <v>9.9999933651007303E-2</v>
      </c>
    </row>
    <row r="7861" spans="2:4">
      <c r="B7861" s="1">
        <v>7859</v>
      </c>
      <c r="C7861" s="1">
        <v>75</v>
      </c>
      <c r="D7861" s="1">
        <v>9.9999933651007303E-2</v>
      </c>
    </row>
    <row r="7862" spans="2:4">
      <c r="B7862" s="1">
        <v>7860</v>
      </c>
      <c r="C7862" s="1">
        <v>75</v>
      </c>
      <c r="D7862" s="1">
        <v>9.9999933651007303E-2</v>
      </c>
    </row>
    <row r="7863" spans="2:4">
      <c r="B7863" s="1">
        <v>7861</v>
      </c>
      <c r="C7863" s="1">
        <v>34</v>
      </c>
      <c r="D7863" s="1">
        <v>9.9999933651007303E-2</v>
      </c>
    </row>
    <row r="7864" spans="2:4">
      <c r="B7864" s="1">
        <v>7862</v>
      </c>
      <c r="C7864" s="1">
        <v>75</v>
      </c>
      <c r="D7864" s="1">
        <v>9.9999933651007303E-2</v>
      </c>
    </row>
    <row r="7865" spans="2:4">
      <c r="B7865" s="1">
        <v>7863</v>
      </c>
      <c r="C7865" s="1">
        <v>75</v>
      </c>
      <c r="D7865" s="1">
        <v>9.9999933651007303E-2</v>
      </c>
    </row>
    <row r="7866" spans="2:4">
      <c r="B7866" s="1">
        <v>7864</v>
      </c>
      <c r="C7866" s="1">
        <v>75</v>
      </c>
      <c r="D7866" s="1">
        <v>9.9999933651007303E-2</v>
      </c>
    </row>
    <row r="7867" spans="2:4">
      <c r="B7867" s="1">
        <v>7865</v>
      </c>
      <c r="C7867" s="1">
        <v>75</v>
      </c>
      <c r="D7867" s="1">
        <v>9.9999933651007303E-2</v>
      </c>
    </row>
    <row r="7868" spans="2:4">
      <c r="B7868" s="1">
        <v>7866</v>
      </c>
      <c r="C7868" s="1">
        <v>75</v>
      </c>
      <c r="D7868" s="1">
        <v>9.9999933651007303E-2</v>
      </c>
    </row>
    <row r="7869" spans="2:4">
      <c r="B7869" s="1">
        <v>7867</v>
      </c>
      <c r="C7869" s="1">
        <v>75</v>
      </c>
      <c r="D7869" s="1">
        <v>9.9999933651007303E-2</v>
      </c>
    </row>
    <row r="7870" spans="2:4">
      <c r="B7870" s="1">
        <v>7868</v>
      </c>
      <c r="C7870" s="1">
        <v>75</v>
      </c>
      <c r="D7870" s="1">
        <v>9.9999933651007303E-2</v>
      </c>
    </row>
    <row r="7871" spans="2:4">
      <c r="B7871" s="1">
        <v>7869</v>
      </c>
      <c r="C7871" s="1">
        <v>75</v>
      </c>
      <c r="D7871" s="1">
        <v>9.9999933651007303E-2</v>
      </c>
    </row>
    <row r="7872" spans="2:4">
      <c r="B7872" s="1">
        <v>7870</v>
      </c>
      <c r="C7872" s="1">
        <v>75</v>
      </c>
      <c r="D7872" s="1">
        <v>9.9999933651007303E-2</v>
      </c>
    </row>
    <row r="7873" spans="2:4">
      <c r="B7873" s="1">
        <v>7871</v>
      </c>
      <c r="C7873" s="1">
        <v>75</v>
      </c>
      <c r="D7873" s="1">
        <v>9.9999933651007303E-2</v>
      </c>
    </row>
    <row r="7874" spans="2:4">
      <c r="B7874" s="1">
        <v>7872</v>
      </c>
      <c r="C7874" s="1">
        <v>75</v>
      </c>
      <c r="D7874" s="1">
        <v>9.9999933651007303E-2</v>
      </c>
    </row>
    <row r="7875" spans="2:4">
      <c r="B7875" s="1">
        <v>7873</v>
      </c>
      <c r="C7875" s="1">
        <v>75</v>
      </c>
      <c r="D7875" s="1">
        <v>9.9999933651007303E-2</v>
      </c>
    </row>
    <row r="7876" spans="2:4">
      <c r="B7876" s="1">
        <v>7874</v>
      </c>
      <c r="C7876" s="1">
        <v>75</v>
      </c>
      <c r="D7876" s="1">
        <v>9.9999933651007303E-2</v>
      </c>
    </row>
    <row r="7877" spans="2:4">
      <c r="B7877" s="1">
        <v>7875</v>
      </c>
      <c r="C7877" s="1">
        <v>49</v>
      </c>
      <c r="D7877" s="1">
        <v>9.9999933651007303E-2</v>
      </c>
    </row>
    <row r="7878" spans="2:4">
      <c r="B7878" s="1">
        <v>7876</v>
      </c>
      <c r="C7878" s="1">
        <v>75</v>
      </c>
      <c r="D7878" s="1">
        <v>9.9999933651007303E-2</v>
      </c>
    </row>
    <row r="7879" spans="2:4">
      <c r="B7879" s="1">
        <v>7877</v>
      </c>
      <c r="C7879" s="1">
        <v>75</v>
      </c>
      <c r="D7879" s="1">
        <v>9.9999933651007303E-2</v>
      </c>
    </row>
    <row r="7880" spans="2:4">
      <c r="B7880" s="1">
        <v>7878</v>
      </c>
      <c r="C7880" s="1">
        <v>75</v>
      </c>
      <c r="D7880" s="1">
        <v>9.9999933651007303E-2</v>
      </c>
    </row>
    <row r="7881" spans="2:4">
      <c r="B7881" s="1">
        <v>7879</v>
      </c>
      <c r="C7881" s="1">
        <v>75</v>
      </c>
      <c r="D7881" s="1">
        <v>9.9999933651007303E-2</v>
      </c>
    </row>
    <row r="7882" spans="2:4">
      <c r="B7882" s="1">
        <v>7880</v>
      </c>
      <c r="C7882" s="1">
        <v>75</v>
      </c>
      <c r="D7882" s="1">
        <v>9.9999933651007303E-2</v>
      </c>
    </row>
    <row r="7883" spans="2:4">
      <c r="B7883" s="1">
        <v>7881</v>
      </c>
      <c r="C7883" s="1">
        <v>75</v>
      </c>
      <c r="D7883" s="1">
        <v>9.9999933651007303E-2</v>
      </c>
    </row>
    <row r="7884" spans="2:4">
      <c r="B7884" s="1">
        <v>7882</v>
      </c>
      <c r="C7884" s="1">
        <v>75</v>
      </c>
      <c r="D7884" s="1">
        <v>9.9999933651007303E-2</v>
      </c>
    </row>
    <row r="7885" spans="2:4">
      <c r="B7885" s="1">
        <v>7883</v>
      </c>
      <c r="C7885" s="1">
        <v>75</v>
      </c>
      <c r="D7885" s="1">
        <v>9.9999933651007303E-2</v>
      </c>
    </row>
    <row r="7886" spans="2:4">
      <c r="B7886" s="1">
        <v>7884</v>
      </c>
      <c r="C7886" s="1">
        <v>75</v>
      </c>
      <c r="D7886" s="1">
        <v>9.9999933651007303E-2</v>
      </c>
    </row>
    <row r="7887" spans="2:4">
      <c r="B7887" s="1">
        <v>7885</v>
      </c>
      <c r="C7887" s="1">
        <v>75</v>
      </c>
      <c r="D7887" s="1">
        <v>9.9999933651007303E-2</v>
      </c>
    </row>
    <row r="7888" spans="2:4">
      <c r="B7888" s="1">
        <v>7886</v>
      </c>
      <c r="C7888" s="1">
        <v>75</v>
      </c>
      <c r="D7888" s="1">
        <v>9.9999933651007303E-2</v>
      </c>
    </row>
    <row r="7889" spans="2:4">
      <c r="B7889" s="1">
        <v>7887</v>
      </c>
      <c r="C7889" s="1">
        <v>75</v>
      </c>
      <c r="D7889" s="1">
        <v>9.9999933651007303E-2</v>
      </c>
    </row>
    <row r="7890" spans="2:4">
      <c r="B7890" s="1">
        <v>7888</v>
      </c>
      <c r="C7890" s="1">
        <v>75</v>
      </c>
      <c r="D7890" s="1">
        <v>9.9999933651007303E-2</v>
      </c>
    </row>
    <row r="7891" spans="2:4">
      <c r="B7891" s="1">
        <v>7889</v>
      </c>
      <c r="C7891" s="1">
        <v>75</v>
      </c>
      <c r="D7891" s="1">
        <v>9.9999933651007303E-2</v>
      </c>
    </row>
    <row r="7892" spans="2:4">
      <c r="B7892" s="1">
        <v>7890</v>
      </c>
      <c r="C7892" s="1">
        <v>75</v>
      </c>
      <c r="D7892" s="1">
        <v>9.9999933651007303E-2</v>
      </c>
    </row>
    <row r="7893" spans="2:4">
      <c r="B7893" s="1">
        <v>7891</v>
      </c>
      <c r="C7893" s="1">
        <v>75</v>
      </c>
      <c r="D7893" s="1">
        <v>9.9999933651007303E-2</v>
      </c>
    </row>
    <row r="7894" spans="2:4">
      <c r="B7894" s="1">
        <v>7892</v>
      </c>
      <c r="C7894" s="1">
        <v>20</v>
      </c>
      <c r="D7894" s="1">
        <v>9.9999933651007303E-2</v>
      </c>
    </row>
    <row r="7895" spans="2:4">
      <c r="B7895" s="1">
        <v>7893</v>
      </c>
      <c r="C7895" s="1">
        <v>75</v>
      </c>
      <c r="D7895" s="1">
        <v>9.9999933651007303E-2</v>
      </c>
    </row>
    <row r="7896" spans="2:4">
      <c r="B7896" s="1">
        <v>7894</v>
      </c>
      <c r="C7896" s="1">
        <v>75</v>
      </c>
      <c r="D7896" s="1">
        <v>9.9999933651007303E-2</v>
      </c>
    </row>
    <row r="7897" spans="2:4">
      <c r="B7897" s="1">
        <v>7895</v>
      </c>
      <c r="C7897" s="1">
        <v>75</v>
      </c>
      <c r="D7897" s="1">
        <v>9.9999933651007303E-2</v>
      </c>
    </row>
    <row r="7898" spans="2:4">
      <c r="B7898" s="1">
        <v>7896</v>
      </c>
      <c r="C7898" s="1">
        <v>71</v>
      </c>
      <c r="D7898" s="1">
        <v>9.9999933651007303E-2</v>
      </c>
    </row>
    <row r="7899" spans="2:4">
      <c r="B7899" s="1">
        <v>7897</v>
      </c>
      <c r="C7899" s="1">
        <v>75</v>
      </c>
      <c r="D7899" s="1">
        <v>9.9999933651007303E-2</v>
      </c>
    </row>
    <row r="7900" spans="2:4">
      <c r="B7900" s="1">
        <v>7898</v>
      </c>
      <c r="C7900" s="1">
        <v>75</v>
      </c>
      <c r="D7900" s="1">
        <v>9.9999933651007303E-2</v>
      </c>
    </row>
    <row r="7901" spans="2:4">
      <c r="B7901" s="1">
        <v>7899</v>
      </c>
      <c r="C7901" s="1">
        <v>75</v>
      </c>
      <c r="D7901" s="1">
        <v>9.9999933651007303E-2</v>
      </c>
    </row>
    <row r="7902" spans="2:4">
      <c r="B7902" s="1">
        <v>7900</v>
      </c>
      <c r="C7902" s="1">
        <v>75</v>
      </c>
      <c r="D7902" s="1">
        <v>9.9999933651007303E-2</v>
      </c>
    </row>
    <row r="7903" spans="2:4">
      <c r="B7903" s="1">
        <v>7901</v>
      </c>
      <c r="C7903" s="1">
        <v>75</v>
      </c>
      <c r="D7903" s="1">
        <v>9.9999933651007303E-2</v>
      </c>
    </row>
    <row r="7904" spans="2:4">
      <c r="B7904" s="1">
        <v>7902</v>
      </c>
      <c r="C7904" s="1">
        <v>75</v>
      </c>
      <c r="D7904" s="1">
        <v>9.9999933651007303E-2</v>
      </c>
    </row>
    <row r="7905" spans="2:4">
      <c r="B7905" s="1">
        <v>7903</v>
      </c>
      <c r="C7905" s="1">
        <v>75</v>
      </c>
      <c r="D7905" s="1">
        <v>9.9999933651007303E-2</v>
      </c>
    </row>
    <row r="7906" spans="2:4">
      <c r="B7906" s="1">
        <v>7904</v>
      </c>
      <c r="C7906" s="1">
        <v>75</v>
      </c>
      <c r="D7906" s="1">
        <v>9.9999933651007303E-2</v>
      </c>
    </row>
    <row r="7907" spans="2:4">
      <c r="B7907" s="1">
        <v>7905</v>
      </c>
      <c r="C7907" s="1">
        <v>75</v>
      </c>
      <c r="D7907" s="1">
        <v>9.9999933651007303E-2</v>
      </c>
    </row>
    <row r="7908" spans="2:4">
      <c r="B7908" s="1">
        <v>7906</v>
      </c>
      <c r="C7908" s="1">
        <v>75</v>
      </c>
      <c r="D7908" s="1">
        <v>9.9999933651007303E-2</v>
      </c>
    </row>
    <row r="7909" spans="2:4">
      <c r="B7909" s="1">
        <v>7907</v>
      </c>
      <c r="C7909" s="1">
        <v>75</v>
      </c>
      <c r="D7909" s="1">
        <v>9.9999933651007303E-2</v>
      </c>
    </row>
    <row r="7910" spans="2:4">
      <c r="B7910" s="1">
        <v>7908</v>
      </c>
      <c r="C7910" s="1">
        <v>75</v>
      </c>
      <c r="D7910" s="1">
        <v>9.9999933651007303E-2</v>
      </c>
    </row>
    <row r="7911" spans="2:4">
      <c r="B7911" s="1">
        <v>7909</v>
      </c>
      <c r="C7911" s="1">
        <v>75</v>
      </c>
      <c r="D7911" s="1">
        <v>9.9999933651007303E-2</v>
      </c>
    </row>
    <row r="7912" spans="2:4">
      <c r="B7912" s="1">
        <v>7910</v>
      </c>
      <c r="C7912" s="1">
        <v>23</v>
      </c>
      <c r="D7912" s="1">
        <v>9.9999933651007303E-2</v>
      </c>
    </row>
    <row r="7913" spans="2:4">
      <c r="B7913" s="1">
        <v>7911</v>
      </c>
      <c r="C7913" s="1">
        <v>75</v>
      </c>
      <c r="D7913" s="1">
        <v>9.9999933651007303E-2</v>
      </c>
    </row>
    <row r="7914" spans="2:4">
      <c r="B7914" s="1">
        <v>7912</v>
      </c>
      <c r="C7914" s="1">
        <v>75</v>
      </c>
      <c r="D7914" s="1">
        <v>9.9999933651007303E-2</v>
      </c>
    </row>
    <row r="7915" spans="2:4">
      <c r="B7915" s="1">
        <v>7913</v>
      </c>
      <c r="C7915" s="1">
        <v>75</v>
      </c>
      <c r="D7915" s="1">
        <v>9.9999933651007303E-2</v>
      </c>
    </row>
    <row r="7916" spans="2:4">
      <c r="B7916" s="1">
        <v>7914</v>
      </c>
      <c r="C7916" s="1">
        <v>75</v>
      </c>
      <c r="D7916" s="1">
        <v>9.9999933651007303E-2</v>
      </c>
    </row>
    <row r="7917" spans="2:4">
      <c r="B7917" s="1">
        <v>7915</v>
      </c>
      <c r="C7917" s="1">
        <v>49</v>
      </c>
      <c r="D7917" s="1">
        <v>9.9999933651007303E-2</v>
      </c>
    </row>
    <row r="7918" spans="2:4">
      <c r="B7918" s="1">
        <v>7916</v>
      </c>
      <c r="C7918" s="1">
        <v>66</v>
      </c>
      <c r="D7918" s="1">
        <v>9.9999933651007303E-2</v>
      </c>
    </row>
    <row r="7919" spans="2:4">
      <c r="B7919" s="1">
        <v>7917</v>
      </c>
      <c r="C7919" s="1">
        <v>75</v>
      </c>
      <c r="D7919" s="1">
        <v>9.9999933651007303E-2</v>
      </c>
    </row>
    <row r="7920" spans="2:4">
      <c r="B7920" s="1">
        <v>7918</v>
      </c>
      <c r="C7920" s="1">
        <v>75</v>
      </c>
      <c r="D7920" s="1">
        <v>9.9999933651007303E-2</v>
      </c>
    </row>
    <row r="7921" spans="2:4">
      <c r="B7921" s="1">
        <v>7919</v>
      </c>
      <c r="C7921" s="1">
        <v>75</v>
      </c>
      <c r="D7921" s="1">
        <v>9.9999933651007303E-2</v>
      </c>
    </row>
    <row r="7922" spans="2:4">
      <c r="B7922" s="1">
        <v>7920</v>
      </c>
      <c r="C7922" s="1">
        <v>75</v>
      </c>
      <c r="D7922" s="1">
        <v>9.9999933651007303E-2</v>
      </c>
    </row>
    <row r="7923" spans="2:4">
      <c r="B7923" s="1">
        <v>7921</v>
      </c>
      <c r="C7923" s="1">
        <v>75</v>
      </c>
      <c r="D7923" s="1">
        <v>9.9999933651007303E-2</v>
      </c>
    </row>
    <row r="7924" spans="2:4">
      <c r="B7924" s="1">
        <v>7922</v>
      </c>
      <c r="C7924" s="1">
        <v>75</v>
      </c>
      <c r="D7924" s="1">
        <v>9.9999933651007303E-2</v>
      </c>
    </row>
    <row r="7925" spans="2:4">
      <c r="B7925" s="1">
        <v>7923</v>
      </c>
      <c r="C7925" s="1">
        <v>75</v>
      </c>
      <c r="D7925" s="1">
        <v>9.9999933651007303E-2</v>
      </c>
    </row>
    <row r="7926" spans="2:4">
      <c r="B7926" s="1">
        <v>7924</v>
      </c>
      <c r="C7926" s="1">
        <v>75</v>
      </c>
      <c r="D7926" s="1">
        <v>9.9999933651007303E-2</v>
      </c>
    </row>
    <row r="7927" spans="2:4">
      <c r="B7927" s="1">
        <v>7925</v>
      </c>
      <c r="C7927" s="1">
        <v>75</v>
      </c>
      <c r="D7927" s="1">
        <v>9.9999933651007303E-2</v>
      </c>
    </row>
    <row r="7928" spans="2:4">
      <c r="B7928" s="1">
        <v>7926</v>
      </c>
      <c r="C7928" s="1">
        <v>75</v>
      </c>
      <c r="D7928" s="1">
        <v>9.9999933651007303E-2</v>
      </c>
    </row>
    <row r="7929" spans="2:4">
      <c r="B7929" s="1">
        <v>7927</v>
      </c>
      <c r="C7929" s="1">
        <v>75</v>
      </c>
      <c r="D7929" s="1">
        <v>9.9999933651007303E-2</v>
      </c>
    </row>
    <row r="7930" spans="2:4">
      <c r="B7930" s="1">
        <v>7928</v>
      </c>
      <c r="C7930" s="1">
        <v>75</v>
      </c>
      <c r="D7930" s="1">
        <v>9.9999933651007303E-2</v>
      </c>
    </row>
    <row r="7931" spans="2:4">
      <c r="B7931" s="1">
        <v>7929</v>
      </c>
      <c r="C7931" s="1">
        <v>75</v>
      </c>
      <c r="D7931" s="1">
        <v>9.9999933651007303E-2</v>
      </c>
    </row>
    <row r="7932" spans="2:4">
      <c r="B7932" s="1">
        <v>7930</v>
      </c>
      <c r="C7932" s="1">
        <v>75</v>
      </c>
      <c r="D7932" s="1">
        <v>9.9999933651007303E-2</v>
      </c>
    </row>
    <row r="7933" spans="2:4">
      <c r="B7933" s="1">
        <v>7931</v>
      </c>
      <c r="C7933" s="1">
        <v>22</v>
      </c>
      <c r="D7933" s="1">
        <v>9.9999933651007303E-2</v>
      </c>
    </row>
    <row r="7934" spans="2:4">
      <c r="B7934" s="1">
        <v>7932</v>
      </c>
      <c r="C7934" s="1">
        <v>75</v>
      </c>
      <c r="D7934" s="1">
        <v>9.9999933651007303E-2</v>
      </c>
    </row>
    <row r="7935" spans="2:4">
      <c r="B7935" s="1">
        <v>7933</v>
      </c>
      <c r="C7935" s="1">
        <v>75</v>
      </c>
      <c r="D7935" s="1">
        <v>9.9999933651007303E-2</v>
      </c>
    </row>
    <row r="7936" spans="2:4">
      <c r="B7936" s="1">
        <v>7934</v>
      </c>
      <c r="C7936" s="1">
        <v>15</v>
      </c>
      <c r="D7936" s="1">
        <v>9.9999933651007303E-2</v>
      </c>
    </row>
    <row r="7937" spans="2:4">
      <c r="B7937" s="1">
        <v>7935</v>
      </c>
      <c r="C7937" s="1">
        <v>75</v>
      </c>
      <c r="D7937" s="1">
        <v>9.9999933651007303E-2</v>
      </c>
    </row>
    <row r="7938" spans="2:4">
      <c r="B7938" s="1">
        <v>7936</v>
      </c>
      <c r="C7938" s="1">
        <v>75</v>
      </c>
      <c r="D7938" s="1">
        <v>9.9999933651007303E-2</v>
      </c>
    </row>
    <row r="7939" spans="2:4">
      <c r="B7939" s="1">
        <v>7937</v>
      </c>
      <c r="C7939" s="1">
        <v>75</v>
      </c>
      <c r="D7939" s="1">
        <v>9.9999933651007303E-2</v>
      </c>
    </row>
    <row r="7940" spans="2:4">
      <c r="B7940" s="1">
        <v>7938</v>
      </c>
      <c r="C7940" s="1">
        <v>75</v>
      </c>
      <c r="D7940" s="1">
        <v>9.9999933651007303E-2</v>
      </c>
    </row>
    <row r="7941" spans="2:4">
      <c r="B7941" s="1">
        <v>7939</v>
      </c>
      <c r="C7941" s="1">
        <v>75</v>
      </c>
      <c r="D7941" s="1">
        <v>9.9999933651007303E-2</v>
      </c>
    </row>
    <row r="7942" spans="2:4">
      <c r="B7942" s="1">
        <v>7940</v>
      </c>
      <c r="C7942" s="1">
        <v>75</v>
      </c>
      <c r="D7942" s="1">
        <v>9.9999933651007303E-2</v>
      </c>
    </row>
    <row r="7943" spans="2:4">
      <c r="B7943" s="1">
        <v>7941</v>
      </c>
      <c r="C7943" s="1">
        <v>75</v>
      </c>
      <c r="D7943" s="1">
        <v>9.9999933651007303E-2</v>
      </c>
    </row>
    <row r="7944" spans="2:4">
      <c r="B7944" s="1">
        <v>7942</v>
      </c>
      <c r="C7944" s="1">
        <v>75</v>
      </c>
      <c r="D7944" s="1">
        <v>9.9999933651007303E-2</v>
      </c>
    </row>
    <row r="7945" spans="2:4">
      <c r="B7945" s="1">
        <v>7943</v>
      </c>
      <c r="C7945" s="1">
        <v>75</v>
      </c>
      <c r="D7945" s="1">
        <v>9.9999933651007303E-2</v>
      </c>
    </row>
    <row r="7946" spans="2:4">
      <c r="B7946" s="1">
        <v>7944</v>
      </c>
      <c r="C7946" s="1">
        <v>75</v>
      </c>
      <c r="D7946" s="1">
        <v>9.9999933651007303E-2</v>
      </c>
    </row>
    <row r="7947" spans="2:4">
      <c r="B7947" s="1">
        <v>7945</v>
      </c>
      <c r="C7947" s="1">
        <v>75</v>
      </c>
      <c r="D7947" s="1">
        <v>9.9999933651007303E-2</v>
      </c>
    </row>
    <row r="7948" spans="2:4">
      <c r="B7948" s="1">
        <v>7946</v>
      </c>
      <c r="C7948" s="1">
        <v>75</v>
      </c>
      <c r="D7948" s="1">
        <v>9.9999933651007303E-2</v>
      </c>
    </row>
    <row r="7949" spans="2:4">
      <c r="B7949" s="1">
        <v>7947</v>
      </c>
      <c r="C7949" s="1">
        <v>75</v>
      </c>
      <c r="D7949" s="1">
        <v>9.9999933651007303E-2</v>
      </c>
    </row>
    <row r="7950" spans="2:4">
      <c r="B7950" s="1">
        <v>7948</v>
      </c>
      <c r="C7950" s="1">
        <v>75</v>
      </c>
      <c r="D7950" s="1">
        <v>9.9999933651007303E-2</v>
      </c>
    </row>
    <row r="7951" spans="2:4">
      <c r="B7951" s="1">
        <v>7949</v>
      </c>
      <c r="C7951" s="1">
        <v>75</v>
      </c>
      <c r="D7951" s="1">
        <v>9.9999933651007303E-2</v>
      </c>
    </row>
    <row r="7952" spans="2:4">
      <c r="B7952" s="1">
        <v>7950</v>
      </c>
      <c r="C7952" s="1">
        <v>75</v>
      </c>
      <c r="D7952" s="1">
        <v>9.9999933651007303E-2</v>
      </c>
    </row>
    <row r="7953" spans="2:4">
      <c r="B7953" s="1">
        <v>7951</v>
      </c>
      <c r="C7953" s="1">
        <v>21</v>
      </c>
      <c r="D7953" s="1">
        <v>9.9999933651007303E-2</v>
      </c>
    </row>
    <row r="7954" spans="2:4">
      <c r="B7954" s="1">
        <v>7952</v>
      </c>
      <c r="C7954" s="1">
        <v>75</v>
      </c>
      <c r="D7954" s="1">
        <v>9.9999933651007303E-2</v>
      </c>
    </row>
    <row r="7955" spans="2:4">
      <c r="B7955" s="1">
        <v>7953</v>
      </c>
      <c r="C7955" s="1">
        <v>75</v>
      </c>
      <c r="D7955" s="1">
        <v>9.9999933651007303E-2</v>
      </c>
    </row>
    <row r="7956" spans="2:4">
      <c r="B7956" s="1">
        <v>7954</v>
      </c>
      <c r="C7956" s="1">
        <v>75</v>
      </c>
      <c r="D7956" s="1">
        <v>9.9999933651007303E-2</v>
      </c>
    </row>
    <row r="7957" spans="2:4">
      <c r="B7957" s="1">
        <v>7955</v>
      </c>
      <c r="C7957" s="1">
        <v>75</v>
      </c>
      <c r="D7957" s="1">
        <v>9.9999933651007303E-2</v>
      </c>
    </row>
    <row r="7958" spans="2:4">
      <c r="B7958" s="1">
        <v>7956</v>
      </c>
      <c r="C7958" s="1">
        <v>20</v>
      </c>
      <c r="D7958" s="1">
        <v>9.9999933651007303E-2</v>
      </c>
    </row>
    <row r="7959" spans="2:4">
      <c r="B7959" s="1">
        <v>7957</v>
      </c>
      <c r="C7959" s="1">
        <v>75</v>
      </c>
      <c r="D7959" s="1">
        <v>9.9999933651007303E-2</v>
      </c>
    </row>
    <row r="7960" spans="2:4">
      <c r="B7960" s="1">
        <v>7958</v>
      </c>
      <c r="C7960" s="1">
        <v>75</v>
      </c>
      <c r="D7960" s="1">
        <v>9.9999933651007303E-2</v>
      </c>
    </row>
    <row r="7961" spans="2:4">
      <c r="B7961" s="1">
        <v>7959</v>
      </c>
      <c r="C7961" s="1">
        <v>75</v>
      </c>
      <c r="D7961" s="1">
        <v>9.9999933651007303E-2</v>
      </c>
    </row>
    <row r="7962" spans="2:4">
      <c r="B7962" s="1">
        <v>7960</v>
      </c>
      <c r="C7962" s="1">
        <v>75</v>
      </c>
      <c r="D7962" s="1">
        <v>9.9999933651007303E-2</v>
      </c>
    </row>
    <row r="7963" spans="2:4">
      <c r="B7963" s="1">
        <v>7961</v>
      </c>
      <c r="C7963" s="1">
        <v>75</v>
      </c>
      <c r="D7963" s="1">
        <v>9.9999933651007303E-2</v>
      </c>
    </row>
    <row r="7964" spans="2:4">
      <c r="B7964" s="1">
        <v>7962</v>
      </c>
      <c r="C7964" s="1">
        <v>3</v>
      </c>
      <c r="D7964" s="1">
        <v>9.9999933651007303E-2</v>
      </c>
    </row>
    <row r="7965" spans="2:4">
      <c r="B7965" s="1">
        <v>7963</v>
      </c>
      <c r="C7965" s="1">
        <v>75</v>
      </c>
      <c r="D7965" s="1">
        <v>9.9999933651007303E-2</v>
      </c>
    </row>
    <row r="7966" spans="2:4">
      <c r="B7966" s="1">
        <v>7964</v>
      </c>
      <c r="C7966" s="1">
        <v>75</v>
      </c>
      <c r="D7966" s="1">
        <v>9.9999933651007303E-2</v>
      </c>
    </row>
    <row r="7967" spans="2:4">
      <c r="B7967" s="1">
        <v>7965</v>
      </c>
      <c r="C7967" s="1">
        <v>75</v>
      </c>
      <c r="D7967" s="1">
        <v>9.9999933651007303E-2</v>
      </c>
    </row>
    <row r="7968" spans="2:4">
      <c r="B7968" s="1">
        <v>7966</v>
      </c>
      <c r="C7968" s="1">
        <v>75</v>
      </c>
      <c r="D7968" s="1">
        <v>9.9999933651007303E-2</v>
      </c>
    </row>
    <row r="7969" spans="2:4">
      <c r="B7969" s="1">
        <v>7967</v>
      </c>
      <c r="C7969" s="1">
        <v>51</v>
      </c>
      <c r="D7969" s="1">
        <v>9.9999933651007303E-2</v>
      </c>
    </row>
    <row r="7970" spans="2:4">
      <c r="B7970" s="1">
        <v>7968</v>
      </c>
      <c r="C7970" s="1">
        <v>75</v>
      </c>
      <c r="D7970" s="1">
        <v>9.9999933651007303E-2</v>
      </c>
    </row>
    <row r="7971" spans="2:4">
      <c r="B7971" s="1">
        <v>7969</v>
      </c>
      <c r="C7971" s="1">
        <v>75</v>
      </c>
      <c r="D7971" s="1">
        <v>9.9999933651007303E-2</v>
      </c>
    </row>
    <row r="7972" spans="2:4">
      <c r="B7972" s="1">
        <v>7970</v>
      </c>
      <c r="C7972" s="1">
        <v>75</v>
      </c>
      <c r="D7972" s="1">
        <v>9.9999933651007303E-2</v>
      </c>
    </row>
    <row r="7973" spans="2:4">
      <c r="B7973" s="1">
        <v>7971</v>
      </c>
      <c r="C7973" s="1">
        <v>1</v>
      </c>
      <c r="D7973" s="1">
        <v>9.9999933651007303E-2</v>
      </c>
    </row>
    <row r="7974" spans="2:4">
      <c r="B7974" s="1">
        <v>7972</v>
      </c>
      <c r="C7974" s="1">
        <v>75</v>
      </c>
      <c r="D7974" s="1">
        <v>9.9999933651007303E-2</v>
      </c>
    </row>
    <row r="7975" spans="2:4">
      <c r="B7975" s="1">
        <v>7973</v>
      </c>
      <c r="C7975" s="1">
        <v>75</v>
      </c>
      <c r="D7975" s="1">
        <v>9.9999933651007303E-2</v>
      </c>
    </row>
    <row r="7976" spans="2:4">
      <c r="B7976" s="1">
        <v>7974</v>
      </c>
      <c r="C7976" s="1">
        <v>75</v>
      </c>
      <c r="D7976" s="1">
        <v>9.9999933651007303E-2</v>
      </c>
    </row>
    <row r="7977" spans="2:4">
      <c r="B7977" s="1">
        <v>7975</v>
      </c>
      <c r="C7977" s="1">
        <v>75</v>
      </c>
      <c r="D7977" s="1">
        <v>9.9999933651007303E-2</v>
      </c>
    </row>
    <row r="7978" spans="2:4">
      <c r="B7978" s="1">
        <v>7976</v>
      </c>
      <c r="C7978" s="1">
        <v>75</v>
      </c>
      <c r="D7978" s="1">
        <v>9.9999933651007303E-2</v>
      </c>
    </row>
    <row r="7979" spans="2:4">
      <c r="B7979" s="1">
        <v>7977</v>
      </c>
      <c r="C7979" s="1">
        <v>27</v>
      </c>
      <c r="D7979" s="1">
        <v>9.9999933651007303E-2</v>
      </c>
    </row>
    <row r="7980" spans="2:4">
      <c r="B7980" s="1">
        <v>7978</v>
      </c>
      <c r="C7980" s="1">
        <v>43</v>
      </c>
      <c r="D7980" s="1">
        <v>9.9999933651007303E-2</v>
      </c>
    </row>
    <row r="7981" spans="2:4">
      <c r="B7981" s="1">
        <v>7979</v>
      </c>
      <c r="C7981" s="1">
        <v>75</v>
      </c>
      <c r="D7981" s="1">
        <v>9.9999933651007303E-2</v>
      </c>
    </row>
    <row r="7982" spans="2:4">
      <c r="B7982" s="1">
        <v>7980</v>
      </c>
      <c r="C7982" s="1">
        <v>75</v>
      </c>
      <c r="D7982" s="1">
        <v>9.9999933651007303E-2</v>
      </c>
    </row>
    <row r="7983" spans="2:4">
      <c r="B7983" s="1">
        <v>7981</v>
      </c>
      <c r="C7983" s="1">
        <v>73</v>
      </c>
      <c r="D7983" s="1">
        <v>9.9999933651007303E-2</v>
      </c>
    </row>
    <row r="7984" spans="2:4">
      <c r="B7984" s="1">
        <v>7982</v>
      </c>
      <c r="C7984" s="1">
        <v>75</v>
      </c>
      <c r="D7984" s="1">
        <v>9.9999933651007303E-2</v>
      </c>
    </row>
    <row r="7985" spans="2:4">
      <c r="B7985" s="1">
        <v>7983</v>
      </c>
      <c r="C7985" s="1">
        <v>75</v>
      </c>
      <c r="D7985" s="1">
        <v>9.9999933651007303E-2</v>
      </c>
    </row>
    <row r="7986" spans="2:4">
      <c r="B7986" s="1">
        <v>7984</v>
      </c>
      <c r="C7986" s="1">
        <v>75</v>
      </c>
      <c r="D7986" s="1">
        <v>9.9999933651007303E-2</v>
      </c>
    </row>
    <row r="7987" spans="2:4">
      <c r="B7987" s="1">
        <v>7985</v>
      </c>
      <c r="C7987" s="1">
        <v>75</v>
      </c>
      <c r="D7987" s="1">
        <v>9.9999933651007303E-2</v>
      </c>
    </row>
    <row r="7988" spans="2:4">
      <c r="B7988" s="1">
        <v>7986</v>
      </c>
      <c r="C7988" s="1">
        <v>39</v>
      </c>
      <c r="D7988" s="1">
        <v>9.9999933651007303E-2</v>
      </c>
    </row>
    <row r="7989" spans="2:4">
      <c r="B7989" s="1">
        <v>7987</v>
      </c>
      <c r="C7989" s="1">
        <v>25</v>
      </c>
      <c r="D7989" s="1">
        <v>9.9999933651007303E-2</v>
      </c>
    </row>
    <row r="7990" spans="2:4">
      <c r="B7990" s="1">
        <v>7988</v>
      </c>
      <c r="C7990" s="1">
        <v>40</v>
      </c>
      <c r="D7990" s="1">
        <v>9.9999933651007303E-2</v>
      </c>
    </row>
    <row r="7991" spans="2:4">
      <c r="B7991" s="1">
        <v>7989</v>
      </c>
      <c r="C7991" s="1">
        <v>49</v>
      </c>
      <c r="D7991" s="1">
        <v>9.9999933651007303E-2</v>
      </c>
    </row>
    <row r="7992" spans="2:4">
      <c r="B7992" s="1">
        <v>7990</v>
      </c>
      <c r="C7992" s="1">
        <v>75</v>
      </c>
      <c r="D7992" s="1">
        <v>9.9999933651007303E-2</v>
      </c>
    </row>
    <row r="7993" spans="2:4">
      <c r="B7993" s="1">
        <v>7991</v>
      </c>
      <c r="C7993" s="1">
        <v>75</v>
      </c>
      <c r="D7993" s="1">
        <v>9.9999933651007303E-2</v>
      </c>
    </row>
    <row r="7994" spans="2:4">
      <c r="B7994" s="1">
        <v>7992</v>
      </c>
      <c r="C7994" s="1">
        <v>75</v>
      </c>
      <c r="D7994" s="1">
        <v>9.9999933651007303E-2</v>
      </c>
    </row>
    <row r="7995" spans="2:4">
      <c r="B7995" s="1">
        <v>7993</v>
      </c>
      <c r="C7995" s="1">
        <v>75</v>
      </c>
      <c r="D7995" s="1">
        <v>9.9999933651007303E-2</v>
      </c>
    </row>
    <row r="7996" spans="2:4">
      <c r="B7996" s="1">
        <v>7994</v>
      </c>
      <c r="C7996" s="1">
        <v>75</v>
      </c>
      <c r="D7996" s="1">
        <v>9.9999933651007303E-2</v>
      </c>
    </row>
    <row r="7997" spans="2:4">
      <c r="B7997" s="1">
        <v>7995</v>
      </c>
      <c r="C7997" s="1">
        <v>75</v>
      </c>
      <c r="D7997" s="1">
        <v>9.9999933651007303E-2</v>
      </c>
    </row>
    <row r="7998" spans="2:4">
      <c r="B7998" s="1">
        <v>7996</v>
      </c>
      <c r="C7998" s="1">
        <v>36</v>
      </c>
      <c r="D7998" s="1">
        <v>9.9999933651007303E-2</v>
      </c>
    </row>
    <row r="7999" spans="2:4">
      <c r="B7999" s="1">
        <v>7997</v>
      </c>
      <c r="C7999" s="1">
        <v>75</v>
      </c>
      <c r="D7999" s="1">
        <v>9.9999933651007303E-2</v>
      </c>
    </row>
    <row r="8000" spans="2:4">
      <c r="B8000" s="1">
        <v>7998</v>
      </c>
      <c r="C8000" s="1">
        <v>75</v>
      </c>
      <c r="D8000" s="1">
        <v>9.9999933651007303E-2</v>
      </c>
    </row>
    <row r="8001" spans="2:4">
      <c r="B8001" s="1">
        <v>7999</v>
      </c>
      <c r="C8001" s="1">
        <v>75</v>
      </c>
      <c r="D8001" s="1">
        <v>9.9999933651007303E-2</v>
      </c>
    </row>
    <row r="8002" spans="2:4">
      <c r="B8002" s="1">
        <v>8000</v>
      </c>
      <c r="C8002" s="1">
        <v>22</v>
      </c>
      <c r="D8002" s="1">
        <v>9.9999933651007303E-2</v>
      </c>
    </row>
    <row r="8003" spans="2:4">
      <c r="B8003" s="1">
        <v>8001</v>
      </c>
      <c r="C8003" s="1">
        <v>75</v>
      </c>
      <c r="D8003" s="1">
        <v>9.9999933651007303E-2</v>
      </c>
    </row>
    <row r="8004" spans="2:4">
      <c r="B8004" s="1">
        <v>8002</v>
      </c>
      <c r="C8004" s="1">
        <v>75</v>
      </c>
      <c r="D8004" s="1">
        <v>9.9999933651007303E-2</v>
      </c>
    </row>
    <row r="8005" spans="2:4">
      <c r="B8005" s="1">
        <v>8003</v>
      </c>
      <c r="C8005" s="1">
        <v>75</v>
      </c>
      <c r="D8005" s="1">
        <v>9.9999933651007303E-2</v>
      </c>
    </row>
    <row r="8006" spans="2:4">
      <c r="B8006" s="1">
        <v>8004</v>
      </c>
      <c r="C8006" s="1">
        <v>75</v>
      </c>
      <c r="D8006" s="1">
        <v>9.9999933651007303E-2</v>
      </c>
    </row>
    <row r="8007" spans="2:4">
      <c r="B8007" s="1">
        <v>8005</v>
      </c>
      <c r="C8007" s="1">
        <v>75</v>
      </c>
      <c r="D8007" s="1">
        <v>9.9999933651007303E-2</v>
      </c>
    </row>
    <row r="8008" spans="2:4">
      <c r="B8008" s="1">
        <v>8006</v>
      </c>
      <c r="C8008" s="1">
        <v>36</v>
      </c>
      <c r="D8008" s="1">
        <v>9.9999933651007303E-2</v>
      </c>
    </row>
    <row r="8009" spans="2:4">
      <c r="B8009" s="1">
        <v>8007</v>
      </c>
      <c r="C8009" s="1">
        <v>75</v>
      </c>
      <c r="D8009" s="1">
        <v>9.9999933651007303E-2</v>
      </c>
    </row>
    <row r="8010" spans="2:4">
      <c r="B8010" s="1">
        <v>8008</v>
      </c>
      <c r="C8010" s="1">
        <v>75</v>
      </c>
      <c r="D8010" s="1">
        <v>9.9999933651007303E-2</v>
      </c>
    </row>
    <row r="8011" spans="2:4">
      <c r="B8011" s="1">
        <v>8009</v>
      </c>
      <c r="C8011" s="1">
        <v>75</v>
      </c>
      <c r="D8011" s="1">
        <v>9.9999933651007303E-2</v>
      </c>
    </row>
    <row r="8012" spans="2:4">
      <c r="B8012" s="1">
        <v>8010</v>
      </c>
      <c r="C8012" s="1">
        <v>75</v>
      </c>
      <c r="D8012" s="1">
        <v>9.9999933651007303E-2</v>
      </c>
    </row>
    <row r="8013" spans="2:4">
      <c r="B8013" s="1">
        <v>8011</v>
      </c>
      <c r="C8013" s="1">
        <v>75</v>
      </c>
      <c r="D8013" s="1">
        <v>9.9999933651007303E-2</v>
      </c>
    </row>
    <row r="8014" spans="2:4">
      <c r="B8014" s="1">
        <v>8012</v>
      </c>
      <c r="C8014" s="1">
        <v>75</v>
      </c>
      <c r="D8014" s="1">
        <v>9.9999933651007303E-2</v>
      </c>
    </row>
    <row r="8015" spans="2:4">
      <c r="B8015" s="1">
        <v>8013</v>
      </c>
      <c r="C8015" s="1">
        <v>75</v>
      </c>
      <c r="D8015" s="1">
        <v>9.9999933651007303E-2</v>
      </c>
    </row>
    <row r="8016" spans="2:4">
      <c r="B8016" s="1">
        <v>8014</v>
      </c>
      <c r="C8016" s="1">
        <v>75</v>
      </c>
      <c r="D8016" s="1">
        <v>9.9999933651007303E-2</v>
      </c>
    </row>
    <row r="8017" spans="2:4">
      <c r="B8017" s="1">
        <v>8015</v>
      </c>
      <c r="C8017" s="1">
        <v>75</v>
      </c>
      <c r="D8017" s="1">
        <v>9.9999933651007303E-2</v>
      </c>
    </row>
    <row r="8018" spans="2:4">
      <c r="B8018" s="1">
        <v>8016</v>
      </c>
      <c r="C8018" s="1">
        <v>75</v>
      </c>
      <c r="D8018" s="1">
        <v>9.9999933651007303E-2</v>
      </c>
    </row>
    <row r="8019" spans="2:4">
      <c r="B8019" s="1">
        <v>8017</v>
      </c>
      <c r="C8019" s="1">
        <v>75</v>
      </c>
      <c r="D8019" s="1">
        <v>9.9999933651007303E-2</v>
      </c>
    </row>
    <row r="8020" spans="2:4">
      <c r="B8020" s="1">
        <v>8018</v>
      </c>
      <c r="C8020" s="1">
        <v>75</v>
      </c>
      <c r="D8020" s="1">
        <v>9.9999933651007303E-2</v>
      </c>
    </row>
    <row r="8021" spans="2:4">
      <c r="B8021" s="1">
        <v>8019</v>
      </c>
      <c r="C8021" s="1">
        <v>75</v>
      </c>
      <c r="D8021" s="1">
        <v>9.9999933651007303E-2</v>
      </c>
    </row>
    <row r="8022" spans="2:4">
      <c r="B8022" s="1">
        <v>8020</v>
      </c>
      <c r="C8022" s="1">
        <v>75</v>
      </c>
      <c r="D8022" s="1">
        <v>9.9999933651007303E-2</v>
      </c>
    </row>
    <row r="8023" spans="2:4">
      <c r="B8023" s="1">
        <v>8021</v>
      </c>
      <c r="C8023" s="1">
        <v>75</v>
      </c>
      <c r="D8023" s="1">
        <v>9.9999933651007303E-2</v>
      </c>
    </row>
    <row r="8024" spans="2:4">
      <c r="B8024" s="1">
        <v>8022</v>
      </c>
      <c r="C8024" s="1">
        <v>75</v>
      </c>
      <c r="D8024" s="1">
        <v>9.9999933651007303E-2</v>
      </c>
    </row>
    <row r="8025" spans="2:4">
      <c r="B8025" s="1">
        <v>8023</v>
      </c>
      <c r="C8025" s="1">
        <v>75</v>
      </c>
      <c r="D8025" s="1">
        <v>9.9999933651007303E-2</v>
      </c>
    </row>
    <row r="8026" spans="2:4">
      <c r="B8026" s="1">
        <v>8024</v>
      </c>
      <c r="C8026" s="1">
        <v>75</v>
      </c>
      <c r="D8026" s="1">
        <v>9.9999933651007303E-2</v>
      </c>
    </row>
    <row r="8027" spans="2:4">
      <c r="B8027" s="1">
        <v>8025</v>
      </c>
      <c r="C8027" s="1">
        <v>75</v>
      </c>
      <c r="D8027" s="1">
        <v>9.9999933651007303E-2</v>
      </c>
    </row>
    <row r="8028" spans="2:4">
      <c r="B8028" s="1">
        <v>8026</v>
      </c>
      <c r="C8028" s="1">
        <v>43</v>
      </c>
      <c r="D8028" s="1">
        <v>9.9999933651007303E-2</v>
      </c>
    </row>
    <row r="8029" spans="2:4">
      <c r="B8029" s="1">
        <v>8027</v>
      </c>
      <c r="C8029" s="1">
        <v>75</v>
      </c>
      <c r="D8029" s="1">
        <v>9.9999933651007303E-2</v>
      </c>
    </row>
    <row r="8030" spans="2:4">
      <c r="B8030" s="1">
        <v>8028</v>
      </c>
      <c r="C8030" s="1">
        <v>75</v>
      </c>
      <c r="D8030" s="1">
        <v>9.9999933651007303E-2</v>
      </c>
    </row>
    <row r="8031" spans="2:4">
      <c r="B8031" s="1">
        <v>8029</v>
      </c>
      <c r="C8031" s="1">
        <v>75</v>
      </c>
      <c r="D8031" s="1">
        <v>9.9999933651007303E-2</v>
      </c>
    </row>
    <row r="8032" spans="2:4">
      <c r="B8032" s="1">
        <v>8030</v>
      </c>
      <c r="C8032" s="1">
        <v>65</v>
      </c>
      <c r="D8032" s="1">
        <v>9.9999933651007303E-2</v>
      </c>
    </row>
    <row r="8033" spans="2:4">
      <c r="B8033" s="1">
        <v>8031</v>
      </c>
      <c r="C8033" s="1">
        <v>75</v>
      </c>
      <c r="D8033" s="1">
        <v>9.9999933651007303E-2</v>
      </c>
    </row>
    <row r="8034" spans="2:4">
      <c r="B8034" s="1">
        <v>8032</v>
      </c>
      <c r="C8034" s="1">
        <v>75</v>
      </c>
      <c r="D8034" s="1">
        <v>9.9999933651007303E-2</v>
      </c>
    </row>
    <row r="8035" spans="2:4">
      <c r="B8035" s="1">
        <v>8033</v>
      </c>
      <c r="C8035" s="1">
        <v>75</v>
      </c>
      <c r="D8035" s="1">
        <v>9.9999933651007303E-2</v>
      </c>
    </row>
    <row r="8036" spans="2:4">
      <c r="B8036" s="1">
        <v>8034</v>
      </c>
      <c r="C8036" s="1">
        <v>75</v>
      </c>
      <c r="D8036" s="1">
        <v>9.9999933651007303E-2</v>
      </c>
    </row>
    <row r="8037" spans="2:4">
      <c r="B8037" s="1">
        <v>8035</v>
      </c>
      <c r="C8037" s="1">
        <v>75</v>
      </c>
      <c r="D8037" s="1">
        <v>9.9999933651007303E-2</v>
      </c>
    </row>
    <row r="8038" spans="2:4">
      <c r="B8038" s="1">
        <v>8036</v>
      </c>
      <c r="C8038" s="1">
        <v>75</v>
      </c>
      <c r="D8038" s="1">
        <v>9.9999933651007303E-2</v>
      </c>
    </row>
    <row r="8039" spans="2:4">
      <c r="B8039" s="1">
        <v>8037</v>
      </c>
      <c r="C8039" s="1">
        <v>50</v>
      </c>
      <c r="D8039" s="1">
        <v>9.9999933651007303E-2</v>
      </c>
    </row>
    <row r="8040" spans="2:4">
      <c r="B8040" s="1">
        <v>8038</v>
      </c>
      <c r="C8040" s="1">
        <v>75</v>
      </c>
      <c r="D8040" s="1">
        <v>9.9999933651007303E-2</v>
      </c>
    </row>
    <row r="8041" spans="2:4">
      <c r="B8041" s="1">
        <v>8039</v>
      </c>
      <c r="C8041" s="1">
        <v>75</v>
      </c>
      <c r="D8041" s="1">
        <v>9.9999933651007303E-2</v>
      </c>
    </row>
    <row r="8042" spans="2:4">
      <c r="B8042" s="1">
        <v>8040</v>
      </c>
      <c r="C8042" s="1">
        <v>75</v>
      </c>
      <c r="D8042" s="1">
        <v>9.9999933651007303E-2</v>
      </c>
    </row>
    <row r="8043" spans="2:4">
      <c r="B8043" s="1">
        <v>8041</v>
      </c>
      <c r="C8043" s="1">
        <v>75</v>
      </c>
      <c r="D8043" s="1">
        <v>9.9999933651007303E-2</v>
      </c>
    </row>
    <row r="8044" spans="2:4">
      <c r="B8044" s="1">
        <v>8042</v>
      </c>
      <c r="C8044" s="1">
        <v>75</v>
      </c>
      <c r="D8044" s="1">
        <v>9.9999933651007303E-2</v>
      </c>
    </row>
    <row r="8045" spans="2:4">
      <c r="B8045" s="1">
        <v>8043</v>
      </c>
      <c r="C8045" s="1">
        <v>75</v>
      </c>
      <c r="D8045" s="1">
        <v>9.9999933651007303E-2</v>
      </c>
    </row>
    <row r="8046" spans="2:4">
      <c r="B8046" s="1">
        <v>8044</v>
      </c>
      <c r="C8046" s="1">
        <v>16</v>
      </c>
      <c r="D8046" s="1">
        <v>9.9999933651007303E-2</v>
      </c>
    </row>
    <row r="8047" spans="2:4">
      <c r="B8047" s="1">
        <v>8045</v>
      </c>
      <c r="C8047" s="1">
        <v>12</v>
      </c>
      <c r="D8047" s="1">
        <v>9.9999933651007303E-2</v>
      </c>
    </row>
    <row r="8048" spans="2:4">
      <c r="B8048" s="1">
        <v>8046</v>
      </c>
      <c r="C8048" s="1">
        <v>75</v>
      </c>
      <c r="D8048" s="1">
        <v>9.9999933651007303E-2</v>
      </c>
    </row>
    <row r="8049" spans="2:4">
      <c r="B8049" s="1">
        <v>8047</v>
      </c>
      <c r="C8049" s="1">
        <v>75</v>
      </c>
      <c r="D8049" s="1">
        <v>9.9999933651007303E-2</v>
      </c>
    </row>
    <row r="8050" spans="2:4">
      <c r="B8050" s="1">
        <v>8048</v>
      </c>
      <c r="C8050" s="1">
        <v>75</v>
      </c>
      <c r="D8050" s="1">
        <v>9.9999933651007303E-2</v>
      </c>
    </row>
    <row r="8051" spans="2:4">
      <c r="B8051" s="1">
        <v>8049</v>
      </c>
      <c r="C8051" s="1">
        <v>75</v>
      </c>
      <c r="D8051" s="1">
        <v>9.9999933651007303E-2</v>
      </c>
    </row>
    <row r="8052" spans="2:4">
      <c r="B8052" s="1">
        <v>8050</v>
      </c>
      <c r="C8052" s="1">
        <v>75</v>
      </c>
      <c r="D8052" s="1">
        <v>9.9999933651007303E-2</v>
      </c>
    </row>
    <row r="8053" spans="2:4">
      <c r="B8053" s="1">
        <v>8051</v>
      </c>
      <c r="C8053" s="1">
        <v>75</v>
      </c>
      <c r="D8053" s="1">
        <v>9.9999933651007303E-2</v>
      </c>
    </row>
    <row r="8054" spans="2:4">
      <c r="B8054" s="1">
        <v>8052</v>
      </c>
      <c r="C8054" s="1">
        <v>75</v>
      </c>
      <c r="D8054" s="1">
        <v>9.9999933651007303E-2</v>
      </c>
    </row>
    <row r="8055" spans="2:4">
      <c r="B8055" s="1">
        <v>8053</v>
      </c>
      <c r="C8055" s="1">
        <v>75</v>
      </c>
      <c r="D8055" s="1">
        <v>9.9999933651007303E-2</v>
      </c>
    </row>
    <row r="8056" spans="2:4">
      <c r="B8056" s="1">
        <v>8054</v>
      </c>
      <c r="C8056" s="1">
        <v>75</v>
      </c>
      <c r="D8056" s="1">
        <v>9.9999933651007303E-2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Tabelle1</vt:lpstr>
      <vt:lpstr>Tabelle2</vt:lpstr>
      <vt:lpstr>Tabelle4</vt:lpstr>
      <vt:lpstr>Tabelle7</vt:lpstr>
      <vt:lpstr>Tabelle4!network_stats500000</vt:lpstr>
      <vt:lpstr>Tabelle1!performance_stats150000</vt:lpstr>
      <vt:lpstr>Tabelle2!performance_stats250000</vt:lpstr>
      <vt:lpstr>Tabelle7!performance_stats500000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Jenne</dc:creator>
  <cp:lastModifiedBy>Fabien Jenne</cp:lastModifiedBy>
  <dcterms:created xsi:type="dcterms:W3CDTF">2018-02-05T15:52:49Z</dcterms:created>
  <dcterms:modified xsi:type="dcterms:W3CDTF">2018-02-05T17:41:02Z</dcterms:modified>
</cp:coreProperties>
</file>