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Heav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>
        <f>A1+1</f>
        <v/>
      </c>
    </row>
    <row r="3">
      <c r="A3">
        <f>A2+1</f>
        <v/>
      </c>
    </row>
    <row r="4">
      <c r="A4">
        <f>A3+1</f>
        <v/>
      </c>
    </row>
    <row r="5">
      <c r="A5">
        <f>A4+1</f>
        <v/>
      </c>
    </row>
    <row r="6">
      <c r="A6">
        <f>A5+1</f>
        <v/>
      </c>
    </row>
    <row r="7">
      <c r="A7">
        <f>A6+1</f>
        <v/>
      </c>
    </row>
    <row r="8">
      <c r="A8">
        <f>A7+1</f>
        <v/>
      </c>
    </row>
    <row r="9">
      <c r="A9">
        <f>A8+1</f>
        <v/>
      </c>
    </row>
    <row r="10">
      <c r="A10">
        <f>A9+1</f>
        <v/>
      </c>
    </row>
    <row r="11">
      <c r="A11">
        <f>A10+1</f>
        <v/>
      </c>
    </row>
    <row r="12">
      <c r="A12">
        <f>A11+1</f>
        <v/>
      </c>
    </row>
    <row r="13">
      <c r="A13">
        <f>A12+1</f>
        <v/>
      </c>
    </row>
    <row r="14">
      <c r="A14">
        <f>A13+1</f>
        <v/>
      </c>
    </row>
    <row r="15">
      <c r="A15">
        <f>A14+1</f>
        <v/>
      </c>
    </row>
    <row r="16">
      <c r="A16">
        <f>A15+1</f>
        <v/>
      </c>
    </row>
    <row r="17">
      <c r="A17">
        <f>A16+1</f>
        <v/>
      </c>
    </row>
    <row r="18">
      <c r="A18">
        <f>A17+1</f>
        <v/>
      </c>
    </row>
    <row r="19">
      <c r="A19">
        <f>A18+1</f>
        <v/>
      </c>
    </row>
    <row r="20">
      <c r="A20">
        <f>A19+1</f>
        <v/>
      </c>
    </row>
    <row r="21">
      <c r="A21">
        <f>A20+1</f>
        <v/>
      </c>
    </row>
    <row r="22">
      <c r="A22">
        <f>A21+1</f>
        <v/>
      </c>
    </row>
    <row r="23">
      <c r="A23">
        <f>A22+1</f>
        <v/>
      </c>
    </row>
    <row r="24">
      <c r="A24">
        <f>A23+1</f>
        <v/>
      </c>
    </row>
    <row r="25">
      <c r="A25">
        <f>A24+1</f>
        <v/>
      </c>
    </row>
    <row r="26">
      <c r="A26">
        <f>A25+1</f>
        <v/>
      </c>
    </row>
    <row r="27">
      <c r="A27">
        <f>A26+1</f>
        <v/>
      </c>
    </row>
    <row r="28">
      <c r="A28">
        <f>A27+1</f>
        <v/>
      </c>
    </row>
    <row r="29">
      <c r="A29">
        <f>A28+1</f>
        <v/>
      </c>
    </row>
    <row r="30">
      <c r="A30">
        <f>A29+1</f>
        <v/>
      </c>
    </row>
    <row r="31">
      <c r="A31">
        <f>A30+1</f>
        <v/>
      </c>
    </row>
    <row r="32">
      <c r="A32">
        <f>A31+1</f>
        <v/>
      </c>
    </row>
    <row r="33">
      <c r="A33">
        <f>A32+1</f>
        <v/>
      </c>
    </row>
    <row r="34">
      <c r="A34">
        <f>A33+1</f>
        <v/>
      </c>
    </row>
    <row r="35">
      <c r="A35">
        <f>A34+1</f>
        <v/>
      </c>
    </row>
    <row r="36">
      <c r="A36">
        <f>A35+1</f>
        <v/>
      </c>
    </row>
    <row r="37">
      <c r="A37">
        <f>A36+1</f>
        <v/>
      </c>
    </row>
    <row r="38">
      <c r="A38">
        <f>A37+1</f>
        <v/>
      </c>
    </row>
    <row r="39">
      <c r="A39">
        <f>A38+1</f>
        <v/>
      </c>
    </row>
    <row r="40">
      <c r="A40">
        <f>A39+1</f>
        <v/>
      </c>
    </row>
    <row r="41">
      <c r="A41">
        <f>A40+1</f>
        <v/>
      </c>
    </row>
    <row r="42">
      <c r="A42">
        <f>A41+1</f>
        <v/>
      </c>
    </row>
    <row r="43">
      <c r="A43">
        <f>A42+1</f>
        <v/>
      </c>
    </row>
    <row r="44">
      <c r="A44">
        <f>A43+1</f>
        <v/>
      </c>
    </row>
    <row r="45">
      <c r="A45">
        <f>A44+1</f>
        <v/>
      </c>
    </row>
    <row r="46">
      <c r="A46">
        <f>A45+1</f>
        <v/>
      </c>
    </row>
    <row r="47">
      <c r="A47">
        <f>A46+1</f>
        <v/>
      </c>
    </row>
    <row r="48">
      <c r="A48">
        <f>A47+1</f>
        <v/>
      </c>
    </row>
    <row r="49">
      <c r="A49">
        <f>A48+1</f>
        <v/>
      </c>
    </row>
    <row r="50">
      <c r="A50">
        <f>A49+1</f>
        <v/>
      </c>
    </row>
    <row r="51">
      <c r="A51">
        <f>A50+1</f>
        <v/>
      </c>
    </row>
    <row r="52">
      <c r="A52">
        <f>A51+1</f>
        <v/>
      </c>
    </row>
    <row r="53">
      <c r="A53">
        <f>A52+1</f>
        <v/>
      </c>
    </row>
    <row r="54">
      <c r="A54">
        <f>A53+1</f>
        <v/>
      </c>
    </row>
    <row r="55">
      <c r="A55">
        <f>A54+1</f>
        <v/>
      </c>
    </row>
    <row r="56">
      <c r="A56">
        <f>A55+1</f>
        <v/>
      </c>
    </row>
    <row r="57">
      <c r="A57">
        <f>A56+1</f>
        <v/>
      </c>
    </row>
    <row r="58">
      <c r="A58">
        <f>A57+1</f>
        <v/>
      </c>
    </row>
    <row r="59">
      <c r="A59">
        <f>A58+1</f>
        <v/>
      </c>
    </row>
    <row r="60">
      <c r="A60">
        <f>A59+1</f>
        <v/>
      </c>
    </row>
    <row r="61">
      <c r="A61">
        <f>A60+1</f>
        <v/>
      </c>
    </row>
    <row r="62">
      <c r="A62">
        <f>A61+1</f>
        <v/>
      </c>
    </row>
    <row r="63">
      <c r="A63">
        <f>A62+1</f>
        <v/>
      </c>
    </row>
    <row r="64">
      <c r="A64">
        <f>A63+1</f>
        <v/>
      </c>
    </row>
    <row r="65">
      <c r="A65">
        <f>A64+1</f>
        <v/>
      </c>
    </row>
    <row r="66">
      <c r="A66">
        <f>A65+1</f>
        <v/>
      </c>
    </row>
    <row r="67">
      <c r="A67">
        <f>A66+1</f>
        <v/>
      </c>
    </row>
    <row r="68">
      <c r="A68">
        <f>A67+1</f>
        <v/>
      </c>
    </row>
    <row r="69">
      <c r="A69">
        <f>A68+1</f>
        <v/>
      </c>
    </row>
    <row r="70">
      <c r="A70">
        <f>A69+1</f>
        <v/>
      </c>
    </row>
    <row r="71">
      <c r="A71">
        <f>A70+1</f>
        <v/>
      </c>
    </row>
    <row r="72">
      <c r="A72">
        <f>A71+1</f>
        <v/>
      </c>
    </row>
    <row r="73">
      <c r="A73">
        <f>A72+1</f>
        <v/>
      </c>
    </row>
    <row r="74">
      <c r="A74">
        <f>A73+1</f>
        <v/>
      </c>
    </row>
    <row r="75">
      <c r="A75">
        <f>A74+1</f>
        <v/>
      </c>
    </row>
    <row r="76">
      <c r="A76">
        <f>A75+1</f>
        <v/>
      </c>
    </row>
    <row r="77">
      <c r="A77">
        <f>A76+1</f>
        <v/>
      </c>
    </row>
    <row r="78">
      <c r="A78">
        <f>A77+1</f>
        <v/>
      </c>
    </row>
    <row r="79">
      <c r="A79">
        <f>A78+1</f>
        <v/>
      </c>
    </row>
    <row r="80">
      <c r="A80">
        <f>A79+1</f>
        <v/>
      </c>
    </row>
    <row r="81">
      <c r="A81">
        <f>A80+1</f>
        <v/>
      </c>
    </row>
    <row r="82">
      <c r="A82">
        <f>A81+1</f>
        <v/>
      </c>
    </row>
    <row r="83">
      <c r="A83">
        <f>A82+1</f>
        <v/>
      </c>
    </row>
    <row r="84">
      <c r="A84">
        <f>A83+1</f>
        <v/>
      </c>
    </row>
    <row r="85">
      <c r="A85">
        <f>A84+1</f>
        <v/>
      </c>
    </row>
    <row r="86">
      <c r="A86">
        <f>A85+1</f>
        <v/>
      </c>
    </row>
    <row r="87">
      <c r="A87">
        <f>A86+1</f>
        <v/>
      </c>
    </row>
    <row r="88">
      <c r="A88">
        <f>A87+1</f>
        <v/>
      </c>
    </row>
    <row r="89">
      <c r="A89">
        <f>A88+1</f>
        <v/>
      </c>
    </row>
    <row r="90">
      <c r="A90">
        <f>A89+1</f>
        <v/>
      </c>
    </row>
    <row r="91">
      <c r="A91">
        <f>A90+1</f>
        <v/>
      </c>
    </row>
    <row r="92">
      <c r="A92">
        <f>A91+1</f>
        <v/>
      </c>
    </row>
    <row r="93">
      <c r="A93">
        <f>A92+1</f>
        <v/>
      </c>
    </row>
    <row r="94">
      <c r="A94">
        <f>A93+1</f>
        <v/>
      </c>
    </row>
    <row r="95">
      <c r="A95">
        <f>A94+1</f>
        <v/>
      </c>
    </row>
    <row r="96">
      <c r="A96">
        <f>A95+1</f>
        <v/>
      </c>
    </row>
    <row r="97">
      <c r="A97">
        <f>A96+1</f>
        <v/>
      </c>
    </row>
    <row r="98">
      <c r="A98">
        <f>A97+1</f>
        <v/>
      </c>
    </row>
    <row r="99">
      <c r="A99">
        <f>A98+1</f>
        <v/>
      </c>
    </row>
    <row r="100">
      <c r="A100">
        <f>A99+1</f>
        <v/>
      </c>
    </row>
    <row r="101">
      <c r="A101">
        <f>A100+1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2026-07-17T07:41:42Z</dcterms:created>
  <dcterms:modified xsi:type="dcterms:W3CDTF">2026-07-17T07:41:42Z</dcterms:modified>
</cp:coreProperties>
</file>