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/Documents/Hridesh Rajan/ICSE'19/NetworkSlice/"/>
    </mc:Choice>
  </mc:AlternateContent>
  <xr:revisionPtr revIDLastSave="0" documentId="13_ncr:1_{DBC400F4-BB85-A041-A785-52C5C43035C1}" xr6:coauthVersionLast="36" xr6:coauthVersionMax="36" xr10:uidLastSave="{00000000-0000-0000-0000-000000000000}"/>
  <bookViews>
    <workbookView xWindow="0" yWindow="0" windowWidth="51200" windowHeight="28800" xr2:uid="{FA8F0DBD-A225-6042-899C-8A374AED4C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3" i="2"/>
</calcChain>
</file>

<file path=xl/sharedStrings.xml><?xml version="1.0" encoding="utf-8"?>
<sst xmlns="http://schemas.openxmlformats.org/spreadsheetml/2006/main" count="29" uniqueCount="20">
  <si>
    <t>Actual Label</t>
  </si>
  <si>
    <t>Predicted Label with Thresold=0.0002</t>
  </si>
  <si>
    <t>Predicted Label with Thresold=0.0001</t>
  </si>
  <si>
    <t>Predicted Label with Thresold=0.001</t>
  </si>
  <si>
    <t>﻿0.992571</t>
  </si>
  <si>
    <t>﻿1</t>
  </si>
  <si>
    <t>Predicted Label with Thresold=0.0003</t>
  </si>
  <si>
    <t>﻿0.98413</t>
  </si>
  <si>
    <t>Predicted Label with Thresold=0.0004</t>
  </si>
  <si>
    <t>Predicted Label with Thresold=0.0005</t>
  </si>
  <si>
    <t>Predicted Label with Thresold=0.0006</t>
  </si>
  <si>
    <t>Predicted Label with Thresold=0.0007</t>
  </si>
  <si>
    <t>Predicted Label with Thresold=0.0008</t>
  </si>
  <si>
    <t>Predicted Label with Thresold=0.0009</t>
  </si>
  <si>
    <t>﻿0.99561</t>
  </si>
  <si>
    <t>﻿0.384771</t>
  </si>
  <si>
    <t>﻿0.902583</t>
  </si>
  <si>
    <t>﻿0.999325</t>
  </si>
  <si>
    <t>﻿0.989701</t>
  </si>
  <si>
    <t>﻿0.999831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</si>
</sst>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60F6-02E2-0C4D-9CAF-1F3D38B90FE0}">
  <dimension ref="A1:V159"/>
  <sheetViews>
    <sheetView tabSelected="1" workbookViewId="0">
      <selection activeCell="N19" sqref="N19"/>
    </sheetView>
  </sheetViews>
  <sheetFormatPr baseColWidth="10" defaultRowHeight="16"/>
  <sheetData>
    <row r="1" spans="1:2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</row>
    <row r="2" spans="1:22">
      <c r="A2" s="3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</row>
    <row r="3" spans="1:22">
      <c r="A3" s="3">
        <v>0</v>
      </c>
      <c r="B3" t="s">
        <v>18</v>
      </c>
      <c r="C3">
        <v>0.99911000000000005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19</v>
      </c>
      <c r="N3">
        <v>0.97300500000000001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s="3">
        <v>1</v>
      </c>
      <c r="B4">
        <v>0.98919500000000005</v>
      </c>
      <c r="C4">
        <v>0.99985199999999996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0.99645399999999995</v>
      </c>
      <c r="N4">
        <v>0.99822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s="3">
        <v>2</v>
      </c>
      <c r="B5">
        <v>8.9481700000000001E-3</v>
      </c>
      <c r="C5">
        <v>0</v>
      </c>
      <c r="D5">
        <v>0.99932900000000002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0.54921500000000001</v>
      </c>
      <c r="N5">
        <v>0</v>
      </c>
      <c r="O5">
        <v>0.91339400000000004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s="3">
        <v>3</v>
      </c>
      <c r="B6">
        <v>0.44673299999999999</v>
      </c>
      <c r="C6">
        <v>0</v>
      </c>
      <c r="D6">
        <v>0</v>
      </c>
      <c r="E6">
        <v>0.99722699999999997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0.89853099999999997</v>
      </c>
      <c r="N6">
        <v>0</v>
      </c>
      <c r="O6">
        <v>0</v>
      </c>
      <c r="P6">
        <v>0.98222100000000001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s="3">
        <v>4</v>
      </c>
      <c r="B7">
        <v>0.12409299999999999</v>
      </c>
      <c r="C7">
        <v>0</v>
      </c>
      <c r="D7">
        <v>0</v>
      </c>
      <c r="E7">
        <v>0</v>
      </c>
      <c r="F7">
        <v>0.99948599999999999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0.99777499999999997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s="3">
        <v>5</v>
      </c>
      <c r="B8">
        <v>3.37667E-3</v>
      </c>
      <c r="C8">
        <v>0</v>
      </c>
      <c r="D8">
        <v>0</v>
      </c>
      <c r="E8">
        <v>0</v>
      </c>
      <c r="F8">
        <v>0</v>
      </c>
      <c r="G8">
        <v>0.98893200000000003</v>
      </c>
      <c r="H8">
        <v>0</v>
      </c>
      <c r="I8">
        <v>0</v>
      </c>
      <c r="J8">
        <v>0</v>
      </c>
      <c r="K8">
        <v>0</v>
      </c>
      <c r="M8">
        <v>3.3766699999999999E-4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22">
      <c r="A9" s="3">
        <v>6</v>
      </c>
      <c r="B9">
        <v>2.87017E-3</v>
      </c>
      <c r="C9">
        <v>0</v>
      </c>
      <c r="D9">
        <v>0</v>
      </c>
      <c r="E9">
        <v>0</v>
      </c>
      <c r="F9">
        <v>0</v>
      </c>
      <c r="G9">
        <v>0</v>
      </c>
      <c r="H9">
        <v>0.99932399999999999</v>
      </c>
      <c r="I9">
        <v>0</v>
      </c>
      <c r="J9">
        <v>0</v>
      </c>
      <c r="K9">
        <v>0</v>
      </c>
      <c r="M9">
        <v>3.3766699999999999E-4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>
      <c r="A10" s="3">
        <v>7</v>
      </c>
      <c r="B10">
        <v>0.76988000000000001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0.99840399999999996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0.99983999999999995</v>
      </c>
      <c r="U10">
        <v>0</v>
      </c>
      <c r="V10">
        <v>0</v>
      </c>
    </row>
    <row r="11" spans="1:22">
      <c r="A11" s="3">
        <v>8</v>
      </c>
      <c r="B11">
        <v>0.95390799999999998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0.91215199999999996</v>
      </c>
      <c r="K11">
        <v>0</v>
      </c>
      <c r="M11">
        <v>0.89127100000000004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0.61220300000000005</v>
      </c>
      <c r="V11">
        <v>0</v>
      </c>
    </row>
    <row r="12" spans="1:22">
      <c r="A12" s="3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6.7590399999999996E-4</v>
      </c>
      <c r="I12">
        <v>0</v>
      </c>
      <c r="J12">
        <v>0</v>
      </c>
      <c r="K12">
        <v>1</v>
      </c>
      <c r="M12">
        <v>0.95779199999999998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0.93108100000000005</v>
      </c>
    </row>
    <row r="15" spans="1:22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</row>
    <row r="16" spans="1:22">
      <c r="A16" s="3" t="s">
        <v>0</v>
      </c>
      <c r="B16" s="3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</row>
    <row r="17" spans="1:19">
      <c r="A17" s="3">
        <v>0</v>
      </c>
      <c r="B17">
        <v>0.98818166469694402</v>
      </c>
      <c r="C17">
        <v>0.99925838030257996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9">
      <c r="A18" s="3">
        <v>1</v>
      </c>
      <c r="B18">
        <v>0.99274016545669397</v>
      </c>
      <c r="C18">
        <v>0.99955502818154796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9">
      <c r="A19" s="3">
        <v>2</v>
      </c>
      <c r="B19">
        <v>0.35877089312848198</v>
      </c>
      <c r="C19">
        <v>0</v>
      </c>
      <c r="D19">
        <v>0.99244712990936501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9">
      <c r="A20" s="3">
        <v>3</v>
      </c>
      <c r="B20">
        <v>0.96353199392199895</v>
      </c>
      <c r="C20">
        <v>0</v>
      </c>
      <c r="D20">
        <v>0</v>
      </c>
      <c r="E20">
        <v>0.25526015331919699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9">
      <c r="A21" s="3">
        <v>4</v>
      </c>
      <c r="B21">
        <v>0.116326186054364</v>
      </c>
      <c r="C21">
        <v>0</v>
      </c>
      <c r="D21">
        <v>0</v>
      </c>
      <c r="E21">
        <v>0</v>
      </c>
      <c r="F21">
        <v>0.99982882574460796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9">
      <c r="A22" s="3">
        <v>5</v>
      </c>
      <c r="B22">
        <v>4.7273341212223496E-3</v>
      </c>
      <c r="C22">
        <v>0</v>
      </c>
      <c r="D22">
        <v>0</v>
      </c>
      <c r="E22">
        <v>0</v>
      </c>
      <c r="F22">
        <v>0</v>
      </c>
      <c r="G22">
        <v>0.99446596568898704</v>
      </c>
      <c r="H22">
        <v>0</v>
      </c>
      <c r="I22">
        <v>0</v>
      </c>
      <c r="J22">
        <v>0</v>
      </c>
      <c r="K22">
        <v>0</v>
      </c>
    </row>
    <row r="23" spans="1:19">
      <c r="A23" s="3">
        <v>6</v>
      </c>
      <c r="B23">
        <v>2.36366706061117E-3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9" ht="19">
      <c r="A24" s="3">
        <v>7</v>
      </c>
      <c r="B24">
        <v>5.5715009285834801E-3</v>
      </c>
      <c r="C24">
        <v>0</v>
      </c>
      <c r="D24">
        <v>0</v>
      </c>
      <c r="E24">
        <v>0</v>
      </c>
      <c r="F24">
        <v>1.9171516603902702E-2</v>
      </c>
      <c r="G24">
        <v>0</v>
      </c>
      <c r="H24">
        <v>0</v>
      </c>
      <c r="I24">
        <v>0.93567438148443705</v>
      </c>
      <c r="J24">
        <v>0</v>
      </c>
      <c r="K24">
        <v>0.58917465120188195</v>
      </c>
      <c r="S24" s="1"/>
    </row>
    <row r="25" spans="1:19">
      <c r="A25" s="3">
        <v>8</v>
      </c>
      <c r="B25">
        <v>0.35151105858517601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0.71406597162878105</v>
      </c>
      <c r="K25">
        <v>0</v>
      </c>
    </row>
    <row r="26" spans="1:19">
      <c r="A26" s="3">
        <v>9</v>
      </c>
      <c r="B26">
        <v>0.96184366030727597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0.99142713061018595</v>
      </c>
    </row>
    <row r="30" spans="1:19">
      <c r="B30" s="2" t="s">
        <v>6</v>
      </c>
      <c r="C30" s="2"/>
      <c r="D30" s="2"/>
      <c r="E30" s="2"/>
      <c r="F30" s="2"/>
      <c r="G30" s="2"/>
      <c r="H30" s="2"/>
      <c r="I30" s="2"/>
      <c r="J30" s="2"/>
      <c r="K30" s="2"/>
    </row>
    <row r="31" spans="1:19">
      <c r="A31" s="3" t="s">
        <v>0</v>
      </c>
      <c r="B31" s="3">
        <v>0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</row>
    <row r="32" spans="1:19">
      <c r="A32" s="3">
        <v>0</v>
      </c>
      <c r="B32">
        <v>1</v>
      </c>
      <c r="C32">
        <v>0.67472600000000005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3">
        <v>1</v>
      </c>
      <c r="B33">
        <v>0.99864900000000001</v>
      </c>
      <c r="C33">
        <v>0.997923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3">
        <v>2</v>
      </c>
      <c r="B34">
        <v>0.51122699999999999</v>
      </c>
      <c r="C34">
        <v>0</v>
      </c>
      <c r="D34">
        <v>0.95031900000000002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3">
        <v>3</v>
      </c>
      <c r="B35">
        <v>0.69694400000000001</v>
      </c>
      <c r="C35">
        <v>0</v>
      </c>
      <c r="D35">
        <v>0</v>
      </c>
      <c r="E35">
        <v>0.994618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3">
        <v>4</v>
      </c>
      <c r="B36">
        <v>0.75384099999999998</v>
      </c>
      <c r="C36">
        <v>0</v>
      </c>
      <c r="D36">
        <v>0</v>
      </c>
      <c r="E36">
        <v>0</v>
      </c>
      <c r="F36">
        <v>0.99503600000000003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3">
        <v>5</v>
      </c>
      <c r="B37">
        <v>0.73324299999999998</v>
      </c>
      <c r="C37">
        <v>0</v>
      </c>
      <c r="D37">
        <v>0</v>
      </c>
      <c r="E37">
        <v>0</v>
      </c>
      <c r="F37">
        <v>0</v>
      </c>
      <c r="G37">
        <v>0.724221</v>
      </c>
      <c r="H37">
        <v>0</v>
      </c>
      <c r="I37">
        <v>0</v>
      </c>
      <c r="J37">
        <v>0</v>
      </c>
      <c r="K37">
        <v>0</v>
      </c>
    </row>
    <row r="38" spans="1:11">
      <c r="A38" s="3">
        <v>6</v>
      </c>
      <c r="B38">
        <v>4.5247299999999997E-2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s="3">
        <v>7</v>
      </c>
      <c r="B39">
        <v>0.769374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0.98818799999999996</v>
      </c>
      <c r="J39">
        <v>0</v>
      </c>
      <c r="K39">
        <v>0</v>
      </c>
    </row>
    <row r="40" spans="1:11">
      <c r="A40" s="3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</row>
    <row r="41" spans="1:11">
      <c r="A41" s="3">
        <v>9</v>
      </c>
      <c r="B41">
        <v>9.6403799999999998E-2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0.911246</v>
      </c>
    </row>
    <row r="46" spans="1:11">
      <c r="B46" s="2" t="s">
        <v>8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3" t="s">
        <v>0</v>
      </c>
      <c r="B47" s="3">
        <v>0</v>
      </c>
      <c r="C47" s="3">
        <v>1</v>
      </c>
      <c r="D47" s="3">
        <v>2</v>
      </c>
      <c r="E47" s="3">
        <v>3</v>
      </c>
      <c r="F47" s="3">
        <v>4</v>
      </c>
      <c r="G47" s="3">
        <v>5</v>
      </c>
      <c r="H47" s="3">
        <v>6</v>
      </c>
      <c r="I47" s="3">
        <v>7</v>
      </c>
      <c r="J47" s="3">
        <v>8</v>
      </c>
      <c r="K47" s="3">
        <v>9</v>
      </c>
    </row>
    <row r="48" spans="1:11">
      <c r="A48" s="3">
        <v>0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0.86238700000000001</v>
      </c>
      <c r="H48">
        <v>0</v>
      </c>
      <c r="I48">
        <v>0</v>
      </c>
      <c r="J48">
        <v>0</v>
      </c>
      <c r="K48">
        <v>0</v>
      </c>
    </row>
    <row r="49" spans="1:11">
      <c r="A49" s="3">
        <v>1</v>
      </c>
      <c r="B49">
        <v>0.99898699999999996</v>
      </c>
      <c r="C49">
        <v>0.99658899999999995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3.4182199999999998E-4</v>
      </c>
      <c r="K49">
        <v>0</v>
      </c>
    </row>
    <row r="50" spans="1:11">
      <c r="A50" s="3">
        <v>2</v>
      </c>
      <c r="B50">
        <v>0.96825899999999998</v>
      </c>
      <c r="C50">
        <v>0</v>
      </c>
      <c r="D50">
        <v>0.820577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3">
        <v>3</v>
      </c>
      <c r="B51">
        <v>0.23940600000000001</v>
      </c>
      <c r="C51">
        <v>0</v>
      </c>
      <c r="D51">
        <v>0</v>
      </c>
      <c r="E51">
        <v>0.99347600000000003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3">
        <v>4</v>
      </c>
      <c r="B52">
        <v>0.28819899999999998</v>
      </c>
      <c r="C52">
        <v>0</v>
      </c>
      <c r="D52">
        <v>0</v>
      </c>
      <c r="E52">
        <v>0</v>
      </c>
      <c r="F52">
        <v>0.99126999999999998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3">
        <v>5</v>
      </c>
      <c r="B53">
        <v>1.85717E-3</v>
      </c>
      <c r="C53">
        <v>0</v>
      </c>
      <c r="D53">
        <v>0</v>
      </c>
      <c r="E53">
        <v>0</v>
      </c>
      <c r="F53">
        <v>0</v>
      </c>
      <c r="G53">
        <v>0.99963100000000005</v>
      </c>
      <c r="H53">
        <v>0</v>
      </c>
      <c r="I53">
        <v>0</v>
      </c>
      <c r="J53">
        <v>0</v>
      </c>
      <c r="K53">
        <v>0</v>
      </c>
    </row>
    <row r="54" spans="1:11">
      <c r="A54" s="3">
        <v>6</v>
      </c>
      <c r="B54">
        <v>0.75097100000000006</v>
      </c>
      <c r="C54">
        <v>0</v>
      </c>
      <c r="D54">
        <v>0</v>
      </c>
      <c r="E54">
        <v>0</v>
      </c>
      <c r="F54">
        <v>0</v>
      </c>
      <c r="G54">
        <v>0</v>
      </c>
      <c r="H54">
        <v>0.99746500000000005</v>
      </c>
      <c r="I54">
        <v>0</v>
      </c>
      <c r="J54">
        <v>0</v>
      </c>
      <c r="K54">
        <v>0</v>
      </c>
    </row>
    <row r="55" spans="1:11">
      <c r="A55" s="3">
        <v>7</v>
      </c>
      <c r="B55">
        <v>0.84180299999999997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0.99968100000000004</v>
      </c>
      <c r="J55">
        <v>0</v>
      </c>
      <c r="K55">
        <v>0</v>
      </c>
    </row>
    <row r="56" spans="1:11">
      <c r="A56" s="3">
        <v>8</v>
      </c>
      <c r="B56">
        <v>3.7143300000000001E-3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0.99982899999999997</v>
      </c>
      <c r="K56">
        <v>0</v>
      </c>
    </row>
    <row r="57" spans="1:11">
      <c r="A57" s="3">
        <v>9</v>
      </c>
      <c r="B57">
        <v>7.1078799999999998E-2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0.836947</v>
      </c>
    </row>
    <row r="63" spans="1:11">
      <c r="B63" s="2" t="s">
        <v>9</v>
      </c>
      <c r="C63" s="2"/>
      <c r="D63" s="2"/>
      <c r="E63" s="2"/>
      <c r="F63" s="2"/>
      <c r="G63" s="2"/>
      <c r="H63" s="2"/>
      <c r="I63" s="2"/>
      <c r="J63" s="2"/>
      <c r="K63" s="2"/>
    </row>
    <row r="64" spans="1:11">
      <c r="A64" s="3" t="s">
        <v>0</v>
      </c>
      <c r="B64" s="3">
        <v>0</v>
      </c>
      <c r="C64" s="3">
        <v>1</v>
      </c>
      <c r="D64" s="3">
        <v>2</v>
      </c>
      <c r="E64" s="3">
        <v>3</v>
      </c>
      <c r="F64" s="3">
        <v>4</v>
      </c>
      <c r="G64" s="3">
        <v>5</v>
      </c>
      <c r="H64" s="3">
        <v>6</v>
      </c>
      <c r="I64" s="3">
        <v>7</v>
      </c>
      <c r="J64" s="3">
        <v>8</v>
      </c>
      <c r="K64" s="3">
        <v>9</v>
      </c>
    </row>
    <row r="65" spans="1:11">
      <c r="A65" s="3">
        <v>0</v>
      </c>
      <c r="B65" t="s">
        <v>14</v>
      </c>
      <c r="C65">
        <v>0.99925799999999998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3">
        <v>1</v>
      </c>
      <c r="B66">
        <v>0.99949299999999996</v>
      </c>
      <c r="C66">
        <v>0.98309100000000005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3">
        <v>2</v>
      </c>
      <c r="B67">
        <v>1.35067E-3</v>
      </c>
      <c r="C67">
        <v>0</v>
      </c>
      <c r="D67">
        <v>0.99563599999999997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3">
        <v>3</v>
      </c>
      <c r="B68">
        <v>0.98463599999999996</v>
      </c>
      <c r="C68">
        <v>0</v>
      </c>
      <c r="D68">
        <v>0</v>
      </c>
      <c r="E68">
        <v>0.79089900000000002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3">
        <v>4</v>
      </c>
      <c r="B69">
        <v>1.24937E-2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3">
        <v>5</v>
      </c>
      <c r="B70">
        <v>0.86442699999999995</v>
      </c>
      <c r="C70">
        <v>0</v>
      </c>
      <c r="D70">
        <v>0</v>
      </c>
      <c r="E70">
        <v>0</v>
      </c>
      <c r="F70">
        <v>0</v>
      </c>
      <c r="G70">
        <v>0.981738</v>
      </c>
      <c r="H70">
        <v>0</v>
      </c>
      <c r="I70">
        <v>0</v>
      </c>
      <c r="J70">
        <v>0</v>
      </c>
      <c r="K70">
        <v>0</v>
      </c>
    </row>
    <row r="71" spans="1:11">
      <c r="A71" s="3">
        <v>6</v>
      </c>
      <c r="B71">
        <v>0.85784199999999999</v>
      </c>
      <c r="C71">
        <v>0</v>
      </c>
      <c r="D71">
        <v>0</v>
      </c>
      <c r="E71">
        <v>0</v>
      </c>
      <c r="F71">
        <v>0</v>
      </c>
      <c r="G71">
        <v>0</v>
      </c>
      <c r="H71">
        <v>0.99273400000000001</v>
      </c>
      <c r="I71">
        <v>0</v>
      </c>
      <c r="J71">
        <v>0</v>
      </c>
      <c r="K71">
        <v>0</v>
      </c>
    </row>
    <row r="72" spans="1:11">
      <c r="A72" s="3">
        <v>7</v>
      </c>
      <c r="B72">
        <v>0.82036100000000001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0.96743800000000002</v>
      </c>
      <c r="J72">
        <v>0</v>
      </c>
      <c r="K72">
        <v>0</v>
      </c>
    </row>
    <row r="73" spans="1:11">
      <c r="A73" s="3">
        <v>8</v>
      </c>
      <c r="B73">
        <v>0.50920100000000001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0.99606899999999998</v>
      </c>
      <c r="K73">
        <v>0</v>
      </c>
    </row>
    <row r="74" spans="1:11">
      <c r="A74" s="3">
        <v>9</v>
      </c>
      <c r="B74">
        <v>6.9221700000000001E-3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82" spans="1:11">
      <c r="B82" s="2" t="s">
        <v>10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3" t="s">
        <v>0</v>
      </c>
      <c r="B83" s="3">
        <v>0</v>
      </c>
      <c r="C83" s="3">
        <v>1</v>
      </c>
      <c r="D83" s="3">
        <v>2</v>
      </c>
      <c r="E83" s="3">
        <v>3</v>
      </c>
      <c r="F83" s="3">
        <v>4</v>
      </c>
      <c r="G83" s="3">
        <v>5</v>
      </c>
      <c r="H83" s="3">
        <v>6</v>
      </c>
      <c r="I83" s="3">
        <v>7</v>
      </c>
      <c r="J83" s="3">
        <v>8</v>
      </c>
      <c r="K83" s="3">
        <v>9</v>
      </c>
    </row>
    <row r="84" spans="1:11">
      <c r="A84" s="3">
        <v>0</v>
      </c>
      <c r="B84" t="s">
        <v>5</v>
      </c>
      <c r="C84">
        <v>0.74176799999999998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3">
        <v>1</v>
      </c>
      <c r="B85">
        <v>0.99155800000000005</v>
      </c>
      <c r="C85">
        <v>0.99985199999999996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3">
        <v>2</v>
      </c>
      <c r="B86">
        <v>0</v>
      </c>
      <c r="C86">
        <v>0</v>
      </c>
      <c r="D86">
        <v>0.99983200000000005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3">
        <v>3</v>
      </c>
      <c r="B87">
        <v>0.65490499999999996</v>
      </c>
      <c r="C87">
        <v>0</v>
      </c>
      <c r="D87">
        <v>0</v>
      </c>
      <c r="E87">
        <v>0.99918399999999996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3">
        <v>4</v>
      </c>
      <c r="B88">
        <v>3.8494E-2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3">
        <v>5</v>
      </c>
      <c r="B89">
        <v>7.4286700000000001E-3</v>
      </c>
      <c r="C89">
        <v>0</v>
      </c>
      <c r="D89">
        <v>0</v>
      </c>
      <c r="E89">
        <v>0</v>
      </c>
      <c r="F89">
        <v>0</v>
      </c>
      <c r="G89">
        <v>0.99944699999999997</v>
      </c>
      <c r="H89">
        <v>0</v>
      </c>
      <c r="I89">
        <v>0</v>
      </c>
      <c r="J89">
        <v>0</v>
      </c>
      <c r="K89">
        <v>0</v>
      </c>
    </row>
    <row r="90" spans="1:11">
      <c r="A90" s="3">
        <v>6</v>
      </c>
      <c r="B90">
        <v>3.6130299999999997E-2</v>
      </c>
      <c r="C90">
        <v>0</v>
      </c>
      <c r="D90">
        <v>0</v>
      </c>
      <c r="E90">
        <v>0</v>
      </c>
      <c r="F90">
        <v>0</v>
      </c>
      <c r="G90">
        <v>0</v>
      </c>
      <c r="H90">
        <v>0.99729599999999996</v>
      </c>
      <c r="I90">
        <v>0</v>
      </c>
      <c r="J90">
        <v>0</v>
      </c>
      <c r="K90">
        <v>0</v>
      </c>
    </row>
    <row r="91" spans="1:11">
      <c r="A91" s="3">
        <v>7</v>
      </c>
      <c r="B91">
        <v>4.6260299999999997E-2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1">
      <c r="A92" s="3">
        <v>8</v>
      </c>
      <c r="B92">
        <v>5.0650000000000001E-4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>
      <c r="A93" s="3">
        <v>9</v>
      </c>
      <c r="B93">
        <v>0.221003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0.99579799999999996</v>
      </c>
    </row>
    <row r="99" spans="1:11">
      <c r="B99" s="2" t="s">
        <v>11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>
      <c r="A100" s="3" t="s">
        <v>0</v>
      </c>
      <c r="B100" s="3">
        <v>0</v>
      </c>
      <c r="C100" s="3">
        <v>1</v>
      </c>
      <c r="D100" s="3">
        <v>2</v>
      </c>
      <c r="E100" s="3">
        <v>3</v>
      </c>
      <c r="F100" s="3">
        <v>4</v>
      </c>
      <c r="G100" s="3">
        <v>5</v>
      </c>
      <c r="H100" s="3">
        <v>6</v>
      </c>
      <c r="I100" s="3">
        <v>7</v>
      </c>
      <c r="J100" s="3">
        <v>8</v>
      </c>
      <c r="K100" s="3">
        <v>9</v>
      </c>
    </row>
    <row r="101" spans="1:11">
      <c r="A101" s="3">
        <v>0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0.94226200000000004</v>
      </c>
      <c r="H101">
        <v>0</v>
      </c>
      <c r="I101">
        <v>0</v>
      </c>
      <c r="J101">
        <v>0</v>
      </c>
      <c r="K101">
        <v>0</v>
      </c>
    </row>
    <row r="102" spans="1:11">
      <c r="A102" s="3">
        <v>1</v>
      </c>
      <c r="B102">
        <v>0.99577899999999997</v>
      </c>
      <c r="C102">
        <v>0.99940700000000005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3">
        <v>2</v>
      </c>
      <c r="B103">
        <v>0.907142</v>
      </c>
      <c r="C103">
        <v>0</v>
      </c>
      <c r="D103">
        <v>0.98657300000000003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3">
        <v>3</v>
      </c>
      <c r="B104">
        <v>4.7442199999999997E-2</v>
      </c>
      <c r="C104">
        <v>0</v>
      </c>
      <c r="D104">
        <v>0</v>
      </c>
      <c r="E104">
        <v>0.99902100000000005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3">
        <v>4</v>
      </c>
      <c r="B105">
        <v>0.120209</v>
      </c>
      <c r="C105">
        <v>0</v>
      </c>
      <c r="D105">
        <v>0</v>
      </c>
      <c r="E105">
        <v>0</v>
      </c>
      <c r="F105">
        <v>0.99931499999999995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3">
        <v>5</v>
      </c>
      <c r="B106">
        <v>1.2156E-2</v>
      </c>
      <c r="C106">
        <v>0</v>
      </c>
      <c r="D106">
        <v>0</v>
      </c>
      <c r="E106">
        <v>0</v>
      </c>
      <c r="F106">
        <v>0</v>
      </c>
      <c r="G106">
        <v>0.99870899999999996</v>
      </c>
      <c r="H106">
        <v>0</v>
      </c>
      <c r="I106">
        <v>0</v>
      </c>
      <c r="J106">
        <v>0</v>
      </c>
      <c r="K106">
        <v>0</v>
      </c>
    </row>
    <row r="107" spans="1:11">
      <c r="A107" s="3">
        <v>6</v>
      </c>
      <c r="B107">
        <v>6.3819000000000001E-2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>
      <c r="A108" s="3">
        <v>7</v>
      </c>
      <c r="B108">
        <v>0.83403700000000003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0.93487600000000004</v>
      </c>
      <c r="J108">
        <v>0</v>
      </c>
      <c r="K108">
        <v>0</v>
      </c>
    </row>
    <row r="109" spans="1:11">
      <c r="A109" s="3">
        <v>8</v>
      </c>
      <c r="B109">
        <v>0.75282800000000005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0.70193099999999997</v>
      </c>
      <c r="K109">
        <v>0</v>
      </c>
    </row>
    <row r="110" spans="1:11">
      <c r="A110" s="3">
        <v>9</v>
      </c>
      <c r="B110">
        <v>0.88451800000000003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0.64565499999999998</v>
      </c>
    </row>
    <row r="116" spans="1:11">
      <c r="B116" s="2" t="s">
        <v>12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3" t="s">
        <v>0</v>
      </c>
      <c r="B117" s="3">
        <v>0</v>
      </c>
      <c r="C117" s="3">
        <v>1</v>
      </c>
      <c r="D117" s="3">
        <v>2</v>
      </c>
      <c r="E117" s="3">
        <v>3</v>
      </c>
      <c r="F117" s="3">
        <v>4</v>
      </c>
      <c r="G117" s="3">
        <v>5</v>
      </c>
      <c r="H117" s="3">
        <v>6</v>
      </c>
      <c r="I117" s="3">
        <v>7</v>
      </c>
      <c r="J117" s="3">
        <v>8</v>
      </c>
      <c r="K117" s="3">
        <v>9</v>
      </c>
    </row>
    <row r="118" spans="1:11">
      <c r="A118" s="3">
        <v>0</v>
      </c>
      <c r="B118" t="s">
        <v>16</v>
      </c>
      <c r="C118">
        <v>0</v>
      </c>
      <c r="D118">
        <v>0</v>
      </c>
      <c r="E118">
        <v>0</v>
      </c>
      <c r="F118">
        <v>0</v>
      </c>
      <c r="G118">
        <v>0.95480500000000001</v>
      </c>
      <c r="H118">
        <v>0</v>
      </c>
      <c r="I118">
        <v>0</v>
      </c>
      <c r="J118">
        <v>0</v>
      </c>
      <c r="K118">
        <v>0</v>
      </c>
    </row>
    <row r="119" spans="1:11">
      <c r="A119" s="3">
        <v>1</v>
      </c>
      <c r="B119">
        <v>0.99983100000000003</v>
      </c>
      <c r="C119">
        <v>0.987541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3">
        <v>2</v>
      </c>
      <c r="B120">
        <v>0.17339199999999999</v>
      </c>
      <c r="C120">
        <v>0</v>
      </c>
      <c r="D120">
        <v>0.96911700000000001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0.98940399999999995</v>
      </c>
      <c r="K120">
        <v>0</v>
      </c>
    </row>
    <row r="121" spans="1:11">
      <c r="A121" s="3">
        <v>3</v>
      </c>
      <c r="B121">
        <v>0.246834</v>
      </c>
      <c r="C121">
        <v>0</v>
      </c>
      <c r="D121">
        <v>0</v>
      </c>
      <c r="E121">
        <v>0.99934800000000001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3">
        <v>4</v>
      </c>
      <c r="B122">
        <v>1.85717E-3</v>
      </c>
      <c r="C122">
        <v>0</v>
      </c>
      <c r="D122">
        <v>0</v>
      </c>
      <c r="E122">
        <v>0</v>
      </c>
      <c r="F122">
        <v>0.99982899999999997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3">
        <v>5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3">
        <v>6</v>
      </c>
      <c r="B124">
        <v>0.13810600000000001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0.99831000000000003</v>
      </c>
      <c r="I124">
        <v>0</v>
      </c>
      <c r="J124">
        <v>0</v>
      </c>
      <c r="K124">
        <v>0</v>
      </c>
    </row>
    <row r="125" spans="1:11">
      <c r="A125" s="3">
        <v>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0.99904199999999999</v>
      </c>
      <c r="J125">
        <v>0</v>
      </c>
      <c r="K125">
        <v>0</v>
      </c>
    </row>
    <row r="126" spans="1:11">
      <c r="A126" s="3">
        <v>8</v>
      </c>
      <c r="B126">
        <v>0</v>
      </c>
      <c r="C126">
        <v>0</v>
      </c>
      <c r="D126">
        <v>0</v>
      </c>
      <c r="E126">
        <v>0</v>
      </c>
      <c r="F126">
        <v>1.3693900000000001E-3</v>
      </c>
      <c r="G126">
        <v>0</v>
      </c>
      <c r="H126">
        <v>0</v>
      </c>
      <c r="I126">
        <v>0</v>
      </c>
      <c r="J126">
        <v>1</v>
      </c>
      <c r="K126">
        <v>0</v>
      </c>
    </row>
    <row r="127" spans="1:11">
      <c r="A127" s="3">
        <v>9</v>
      </c>
      <c r="B127">
        <v>0.21610699999999999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0.99815100000000001</v>
      </c>
    </row>
    <row r="132" spans="1:11">
      <c r="B132" s="2" t="s">
        <v>13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>
      <c r="A133" s="3" t="s">
        <v>0</v>
      </c>
      <c r="B133" s="3">
        <v>0</v>
      </c>
      <c r="C133" s="3">
        <v>1</v>
      </c>
      <c r="D133" s="3">
        <v>2</v>
      </c>
      <c r="E133" s="3">
        <v>3</v>
      </c>
      <c r="F133" s="3">
        <v>4</v>
      </c>
      <c r="G133" s="3">
        <v>5</v>
      </c>
      <c r="H133" s="3">
        <v>6</v>
      </c>
      <c r="I133" s="3">
        <v>7</v>
      </c>
      <c r="J133" s="3">
        <v>8</v>
      </c>
      <c r="K133" s="3">
        <v>9</v>
      </c>
    </row>
    <row r="134" spans="1:11">
      <c r="A134" s="3">
        <v>0</v>
      </c>
      <c r="B134" t="s">
        <v>17</v>
      </c>
      <c r="C134">
        <v>0.99599499999999996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3">
        <v>1</v>
      </c>
      <c r="B135">
        <v>0.95357099999999995</v>
      </c>
      <c r="C135">
        <v>0.99970300000000001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3">
        <v>2</v>
      </c>
      <c r="B136">
        <v>0.124261</v>
      </c>
      <c r="C136">
        <v>0</v>
      </c>
      <c r="D136">
        <v>0.90332299999999999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3">
        <v>3</v>
      </c>
      <c r="B137">
        <v>0.22758700000000001</v>
      </c>
      <c r="C137">
        <v>0</v>
      </c>
      <c r="D137">
        <v>0</v>
      </c>
      <c r="E137">
        <v>0.99934800000000001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3">
        <v>4</v>
      </c>
      <c r="B138">
        <v>0.61083900000000002</v>
      </c>
      <c r="C138">
        <v>0</v>
      </c>
      <c r="D138">
        <v>0</v>
      </c>
      <c r="E138">
        <v>0</v>
      </c>
      <c r="F138">
        <v>0.99657700000000005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3">
        <v>5</v>
      </c>
      <c r="B139">
        <v>0.32264100000000001</v>
      </c>
      <c r="C139">
        <v>0</v>
      </c>
      <c r="D139">
        <v>0</v>
      </c>
      <c r="E139">
        <v>0</v>
      </c>
      <c r="F139">
        <v>0</v>
      </c>
      <c r="G139">
        <v>0.987456</v>
      </c>
      <c r="H139">
        <v>0</v>
      </c>
      <c r="I139">
        <v>0</v>
      </c>
      <c r="J139">
        <v>0</v>
      </c>
      <c r="K139">
        <v>0</v>
      </c>
    </row>
    <row r="140" spans="1:11">
      <c r="A140" s="3">
        <v>6</v>
      </c>
      <c r="B140">
        <v>1.85717E-3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</row>
    <row r="141" spans="1:11">
      <c r="A141" s="3">
        <v>7</v>
      </c>
      <c r="B141">
        <v>0.91575200000000001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0.99361500000000003</v>
      </c>
      <c r="J141">
        <v>0</v>
      </c>
      <c r="K141">
        <v>0</v>
      </c>
    </row>
    <row r="142" spans="1:11">
      <c r="A142" s="3">
        <v>8</v>
      </c>
      <c r="B142">
        <v>8.2728300000000001E-3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0.99948700000000001</v>
      </c>
      <c r="K142">
        <v>0</v>
      </c>
    </row>
    <row r="143" spans="1:11">
      <c r="A143" s="3">
        <v>9</v>
      </c>
      <c r="B143">
        <v>1.90782E-2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8" spans="1:11">
      <c r="B148" s="2" t="s">
        <v>3</v>
      </c>
      <c r="C148" s="2"/>
      <c r="D148" s="2"/>
      <c r="E148" s="2"/>
      <c r="F148" s="2"/>
      <c r="G148" s="2"/>
      <c r="H148" s="2"/>
      <c r="I148" s="2"/>
      <c r="J148" s="2"/>
      <c r="K148" s="2"/>
    </row>
    <row r="149" spans="1:11">
      <c r="A149" s="3" t="s">
        <v>0</v>
      </c>
      <c r="B149" s="3">
        <v>0</v>
      </c>
      <c r="C149" s="3">
        <v>1</v>
      </c>
      <c r="D149" s="3">
        <v>2</v>
      </c>
      <c r="E149" s="3">
        <v>3</v>
      </c>
      <c r="F149" s="3">
        <v>4</v>
      </c>
      <c r="G149" s="3">
        <v>5</v>
      </c>
      <c r="H149" s="3">
        <v>6</v>
      </c>
      <c r="I149" s="3">
        <v>7</v>
      </c>
      <c r="J149" s="3">
        <v>8</v>
      </c>
      <c r="K149" s="3">
        <v>9</v>
      </c>
    </row>
    <row r="150" spans="1:11">
      <c r="A150" s="3">
        <v>0</v>
      </c>
      <c r="B150" t="s">
        <v>4</v>
      </c>
      <c r="C150">
        <v>0.99911000000000005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3">
        <v>1</v>
      </c>
      <c r="B151">
        <v>0.99476600000000004</v>
      </c>
      <c r="C151">
        <v>0.99851699999999999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1.23056E-2</v>
      </c>
      <c r="K151">
        <v>0</v>
      </c>
    </row>
    <row r="152" spans="1:11">
      <c r="A152" s="3">
        <v>2</v>
      </c>
      <c r="B152">
        <v>0.54313699999999998</v>
      </c>
      <c r="C152">
        <v>0</v>
      </c>
      <c r="D152">
        <v>0.85582400000000003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3">
        <v>3</v>
      </c>
      <c r="B153">
        <v>1.6883299999999999E-4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3">
        <v>4</v>
      </c>
      <c r="B154">
        <v>7.6650300000000005E-2</v>
      </c>
      <c r="C154">
        <v>0</v>
      </c>
      <c r="D154">
        <v>0</v>
      </c>
      <c r="E154">
        <v>0</v>
      </c>
      <c r="F154">
        <v>0.99845899999999999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3">
        <v>5</v>
      </c>
      <c r="B155">
        <v>0.21273</v>
      </c>
      <c r="C155">
        <v>0</v>
      </c>
      <c r="D155">
        <v>0</v>
      </c>
      <c r="E155">
        <v>0</v>
      </c>
      <c r="F155">
        <v>0</v>
      </c>
      <c r="G155">
        <v>0.96697999999999995</v>
      </c>
      <c r="H155">
        <v>0</v>
      </c>
      <c r="I155">
        <v>0</v>
      </c>
      <c r="J155">
        <v>0</v>
      </c>
      <c r="K155">
        <v>0</v>
      </c>
    </row>
    <row r="156" spans="1:11">
      <c r="A156" s="3">
        <v>6</v>
      </c>
      <c r="B156">
        <v>0.41836899999999999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0.99661999999999995</v>
      </c>
      <c r="I156">
        <v>0</v>
      </c>
      <c r="J156">
        <v>0</v>
      </c>
      <c r="K156">
        <v>0</v>
      </c>
    </row>
    <row r="157" spans="1:11">
      <c r="A157" s="3">
        <v>7</v>
      </c>
      <c r="B157">
        <v>0.88299799999999995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0.95147599999999999</v>
      </c>
      <c r="J157">
        <v>0</v>
      </c>
      <c r="K157">
        <v>0.84837799999999997</v>
      </c>
    </row>
    <row r="158" spans="1:11">
      <c r="A158" s="3">
        <v>8</v>
      </c>
      <c r="B158">
        <v>4.7273299999999997E-2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0.99982899999999997</v>
      </c>
      <c r="K158">
        <v>0</v>
      </c>
    </row>
    <row r="159" spans="1:11">
      <c r="A159" s="3">
        <v>9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4.9924400000000001E-2</v>
      </c>
    </row>
  </sheetData>
  <mergeCells count="10">
    <mergeCell ref="B99:K99"/>
    <mergeCell ref="B116:K116"/>
    <mergeCell ref="B132:K132"/>
    <mergeCell ref="B1:K1"/>
    <mergeCell ref="B15:K15"/>
    <mergeCell ref="B148:K148"/>
    <mergeCell ref="B30:K30"/>
    <mergeCell ref="B46:K46"/>
    <mergeCell ref="B63:K63"/>
    <mergeCell ref="B82:K8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D984-340F-5545-893C-069AB7065B84}">
  <dimension ref="N3:O413"/>
  <sheetViews>
    <sheetView workbookViewId="0">
      <selection activeCell="O3" sqref="O3:O413"/>
    </sheetView>
  </sheetViews>
  <sheetFormatPr baseColWidth="10" defaultRowHeight="16"/>
  <sheetData>
    <row r="3" spans="14:15">
      <c r="N3">
        <v>0</v>
      </c>
      <c r="O3">
        <f ca="1">RANDBETWEEN(0,1)</f>
        <v>0</v>
      </c>
    </row>
    <row r="4" spans="14:15">
      <c r="N4">
        <v>1</v>
      </c>
      <c r="O4">
        <f t="shared" ref="O4:O67" ca="1" si="0">RANDBETWEEN(0,1)</f>
        <v>0</v>
      </c>
    </row>
    <row r="5" spans="14:15">
      <c r="N5">
        <v>2</v>
      </c>
      <c r="O5">
        <f t="shared" ca="1" si="0"/>
        <v>1</v>
      </c>
    </row>
    <row r="6" spans="14:15">
      <c r="N6">
        <v>3</v>
      </c>
      <c r="O6">
        <f t="shared" ca="1" si="0"/>
        <v>1</v>
      </c>
    </row>
    <row r="7" spans="14:15">
      <c r="N7">
        <v>4</v>
      </c>
      <c r="O7">
        <f t="shared" ca="1" si="0"/>
        <v>1</v>
      </c>
    </row>
    <row r="8" spans="14:15">
      <c r="N8">
        <v>5</v>
      </c>
      <c r="O8">
        <f t="shared" ca="1" si="0"/>
        <v>1</v>
      </c>
    </row>
    <row r="9" spans="14:15">
      <c r="N9">
        <v>6</v>
      </c>
      <c r="O9">
        <f t="shared" ca="1" si="0"/>
        <v>1</v>
      </c>
    </row>
    <row r="10" spans="14:15">
      <c r="N10">
        <v>7</v>
      </c>
      <c r="O10">
        <f t="shared" ca="1" si="0"/>
        <v>1</v>
      </c>
    </row>
    <row r="11" spans="14:15">
      <c r="N11">
        <v>8</v>
      </c>
      <c r="O11">
        <f t="shared" ca="1" si="0"/>
        <v>1</v>
      </c>
    </row>
    <row r="12" spans="14:15">
      <c r="N12">
        <v>9</v>
      </c>
      <c r="O12">
        <f t="shared" ca="1" si="0"/>
        <v>0</v>
      </c>
    </row>
    <row r="13" spans="14:15">
      <c r="N13">
        <v>10</v>
      </c>
      <c r="O13">
        <f t="shared" ca="1" si="0"/>
        <v>0</v>
      </c>
    </row>
    <row r="14" spans="14:15">
      <c r="N14">
        <v>11</v>
      </c>
      <c r="O14">
        <f t="shared" ca="1" si="0"/>
        <v>0</v>
      </c>
    </row>
    <row r="15" spans="14:15">
      <c r="N15">
        <v>12</v>
      </c>
      <c r="O15">
        <f t="shared" ca="1" si="0"/>
        <v>0</v>
      </c>
    </row>
    <row r="16" spans="14:15">
      <c r="N16">
        <v>13</v>
      </c>
      <c r="O16">
        <f t="shared" ca="1" si="0"/>
        <v>1</v>
      </c>
    </row>
    <row r="17" spans="14:15">
      <c r="N17">
        <v>14</v>
      </c>
      <c r="O17">
        <f t="shared" ca="1" si="0"/>
        <v>1</v>
      </c>
    </row>
    <row r="18" spans="14:15">
      <c r="N18">
        <v>15</v>
      </c>
      <c r="O18">
        <f t="shared" ca="1" si="0"/>
        <v>1</v>
      </c>
    </row>
    <row r="19" spans="14:15">
      <c r="N19">
        <v>16</v>
      </c>
      <c r="O19">
        <f t="shared" ca="1" si="0"/>
        <v>0</v>
      </c>
    </row>
    <row r="20" spans="14:15">
      <c r="N20">
        <v>17</v>
      </c>
      <c r="O20">
        <f t="shared" ca="1" si="0"/>
        <v>1</v>
      </c>
    </row>
    <row r="21" spans="14:15">
      <c r="N21">
        <v>18</v>
      </c>
      <c r="O21">
        <f t="shared" ca="1" si="0"/>
        <v>1</v>
      </c>
    </row>
    <row r="22" spans="14:15">
      <c r="N22">
        <v>19</v>
      </c>
      <c r="O22">
        <f t="shared" ca="1" si="0"/>
        <v>0</v>
      </c>
    </row>
    <row r="23" spans="14:15">
      <c r="N23">
        <v>20</v>
      </c>
      <c r="O23">
        <f t="shared" ca="1" si="0"/>
        <v>1</v>
      </c>
    </row>
    <row r="24" spans="14:15">
      <c r="N24">
        <v>21</v>
      </c>
      <c r="O24">
        <f t="shared" ca="1" si="0"/>
        <v>1</v>
      </c>
    </row>
    <row r="25" spans="14:15">
      <c r="N25">
        <v>22</v>
      </c>
      <c r="O25">
        <f t="shared" ca="1" si="0"/>
        <v>1</v>
      </c>
    </row>
    <row r="26" spans="14:15">
      <c r="N26">
        <v>23</v>
      </c>
      <c r="O26">
        <f t="shared" ca="1" si="0"/>
        <v>0</v>
      </c>
    </row>
    <row r="27" spans="14:15">
      <c r="N27">
        <v>24</v>
      </c>
      <c r="O27">
        <f t="shared" ca="1" si="0"/>
        <v>1</v>
      </c>
    </row>
    <row r="28" spans="14:15">
      <c r="N28">
        <v>25</v>
      </c>
      <c r="O28">
        <f t="shared" ca="1" si="0"/>
        <v>1</v>
      </c>
    </row>
    <row r="29" spans="14:15">
      <c r="N29">
        <v>26</v>
      </c>
      <c r="O29">
        <f t="shared" ca="1" si="0"/>
        <v>1</v>
      </c>
    </row>
    <row r="30" spans="14:15">
      <c r="N30">
        <v>27</v>
      </c>
      <c r="O30">
        <f t="shared" ca="1" si="0"/>
        <v>0</v>
      </c>
    </row>
    <row r="31" spans="14:15">
      <c r="N31">
        <v>28</v>
      </c>
      <c r="O31">
        <f t="shared" ca="1" si="0"/>
        <v>1</v>
      </c>
    </row>
    <row r="32" spans="14:15">
      <c r="N32">
        <v>29</v>
      </c>
      <c r="O32">
        <f t="shared" ca="1" si="0"/>
        <v>1</v>
      </c>
    </row>
    <row r="33" spans="14:15">
      <c r="N33">
        <v>30</v>
      </c>
      <c r="O33">
        <f t="shared" ca="1" si="0"/>
        <v>0</v>
      </c>
    </row>
    <row r="34" spans="14:15">
      <c r="N34">
        <v>31</v>
      </c>
      <c r="O34">
        <f t="shared" ca="1" si="0"/>
        <v>1</v>
      </c>
    </row>
    <row r="35" spans="14:15">
      <c r="N35">
        <v>32</v>
      </c>
      <c r="O35">
        <f t="shared" ca="1" si="0"/>
        <v>1</v>
      </c>
    </row>
    <row r="36" spans="14:15">
      <c r="N36">
        <v>33</v>
      </c>
      <c r="O36">
        <f t="shared" ca="1" si="0"/>
        <v>1</v>
      </c>
    </row>
    <row r="37" spans="14:15">
      <c r="N37">
        <v>34</v>
      </c>
      <c r="O37">
        <f t="shared" ca="1" si="0"/>
        <v>1</v>
      </c>
    </row>
    <row r="38" spans="14:15">
      <c r="N38">
        <v>35</v>
      </c>
      <c r="O38">
        <f t="shared" ca="1" si="0"/>
        <v>0</v>
      </c>
    </row>
    <row r="39" spans="14:15">
      <c r="N39">
        <v>36</v>
      </c>
      <c r="O39">
        <f t="shared" ca="1" si="0"/>
        <v>1</v>
      </c>
    </row>
    <row r="40" spans="14:15">
      <c r="N40">
        <v>37</v>
      </c>
      <c r="O40">
        <f t="shared" ca="1" si="0"/>
        <v>1</v>
      </c>
    </row>
    <row r="41" spans="14:15">
      <c r="N41">
        <v>38</v>
      </c>
      <c r="O41">
        <f t="shared" ca="1" si="0"/>
        <v>1</v>
      </c>
    </row>
    <row r="42" spans="14:15">
      <c r="N42">
        <v>39</v>
      </c>
      <c r="O42">
        <f t="shared" ca="1" si="0"/>
        <v>0</v>
      </c>
    </row>
    <row r="43" spans="14:15">
      <c r="N43">
        <v>40</v>
      </c>
      <c r="O43">
        <f t="shared" ca="1" si="0"/>
        <v>1</v>
      </c>
    </row>
    <row r="44" spans="14:15">
      <c r="N44">
        <v>41</v>
      </c>
      <c r="O44">
        <f t="shared" ca="1" si="0"/>
        <v>1</v>
      </c>
    </row>
    <row r="45" spans="14:15">
      <c r="N45">
        <v>42</v>
      </c>
      <c r="O45">
        <f t="shared" ca="1" si="0"/>
        <v>1</v>
      </c>
    </row>
    <row r="46" spans="14:15">
      <c r="N46">
        <v>43</v>
      </c>
      <c r="O46">
        <f t="shared" ca="1" si="0"/>
        <v>1</v>
      </c>
    </row>
    <row r="47" spans="14:15">
      <c r="N47">
        <v>44</v>
      </c>
      <c r="O47">
        <f t="shared" ca="1" si="0"/>
        <v>1</v>
      </c>
    </row>
    <row r="48" spans="14:15">
      <c r="N48">
        <v>45</v>
      </c>
      <c r="O48">
        <f t="shared" ca="1" si="0"/>
        <v>0</v>
      </c>
    </row>
    <row r="49" spans="14:15">
      <c r="N49">
        <v>46</v>
      </c>
      <c r="O49">
        <f t="shared" ca="1" si="0"/>
        <v>1</v>
      </c>
    </row>
    <row r="50" spans="14:15">
      <c r="N50">
        <v>47</v>
      </c>
      <c r="O50">
        <f t="shared" ca="1" si="0"/>
        <v>0</v>
      </c>
    </row>
    <row r="51" spans="14:15">
      <c r="N51">
        <v>48</v>
      </c>
      <c r="O51">
        <f t="shared" ca="1" si="0"/>
        <v>0</v>
      </c>
    </row>
    <row r="52" spans="14:15">
      <c r="N52">
        <v>49</v>
      </c>
      <c r="O52">
        <f t="shared" ca="1" si="0"/>
        <v>0</v>
      </c>
    </row>
    <row r="53" spans="14:15">
      <c r="N53">
        <v>50</v>
      </c>
      <c r="O53">
        <f t="shared" ca="1" si="0"/>
        <v>0</v>
      </c>
    </row>
    <row r="54" spans="14:15">
      <c r="N54">
        <v>51</v>
      </c>
      <c r="O54">
        <f t="shared" ca="1" si="0"/>
        <v>0</v>
      </c>
    </row>
    <row r="55" spans="14:15">
      <c r="N55">
        <v>52</v>
      </c>
      <c r="O55">
        <f t="shared" ca="1" si="0"/>
        <v>0</v>
      </c>
    </row>
    <row r="56" spans="14:15">
      <c r="N56">
        <v>53</v>
      </c>
      <c r="O56">
        <f t="shared" ca="1" si="0"/>
        <v>0</v>
      </c>
    </row>
    <row r="57" spans="14:15">
      <c r="N57">
        <v>54</v>
      </c>
      <c r="O57">
        <f t="shared" ca="1" si="0"/>
        <v>0</v>
      </c>
    </row>
    <row r="58" spans="14:15">
      <c r="N58">
        <v>55</v>
      </c>
      <c r="O58">
        <f t="shared" ca="1" si="0"/>
        <v>0</v>
      </c>
    </row>
    <row r="59" spans="14:15">
      <c r="N59">
        <v>56</v>
      </c>
      <c r="O59">
        <f t="shared" ca="1" si="0"/>
        <v>1</v>
      </c>
    </row>
    <row r="60" spans="14:15">
      <c r="N60">
        <v>57</v>
      </c>
      <c r="O60">
        <f t="shared" ca="1" si="0"/>
        <v>0</v>
      </c>
    </row>
    <row r="61" spans="14:15">
      <c r="N61">
        <v>58</v>
      </c>
      <c r="O61">
        <f t="shared" ca="1" si="0"/>
        <v>1</v>
      </c>
    </row>
    <row r="62" spans="14:15">
      <c r="N62">
        <v>59</v>
      </c>
      <c r="O62">
        <f t="shared" ca="1" si="0"/>
        <v>1</v>
      </c>
    </row>
    <row r="63" spans="14:15">
      <c r="N63">
        <v>60</v>
      </c>
      <c r="O63">
        <f t="shared" ca="1" si="0"/>
        <v>1</v>
      </c>
    </row>
    <row r="64" spans="14:15">
      <c r="N64">
        <v>61</v>
      </c>
      <c r="O64">
        <f t="shared" ca="1" si="0"/>
        <v>1</v>
      </c>
    </row>
    <row r="65" spans="14:15">
      <c r="N65">
        <v>62</v>
      </c>
      <c r="O65">
        <f t="shared" ca="1" si="0"/>
        <v>0</v>
      </c>
    </row>
    <row r="66" spans="14:15">
      <c r="N66">
        <v>63</v>
      </c>
      <c r="O66">
        <f t="shared" ca="1" si="0"/>
        <v>0</v>
      </c>
    </row>
    <row r="67" spans="14:15">
      <c r="N67">
        <v>64</v>
      </c>
      <c r="O67">
        <f t="shared" ca="1" si="0"/>
        <v>0</v>
      </c>
    </row>
    <row r="68" spans="14:15">
      <c r="N68">
        <v>65</v>
      </c>
      <c r="O68">
        <f t="shared" ref="O68:O131" ca="1" si="1">RANDBETWEEN(0,1)</f>
        <v>0</v>
      </c>
    </row>
    <row r="69" spans="14:15">
      <c r="N69">
        <v>66</v>
      </c>
      <c r="O69">
        <f t="shared" ca="1" si="1"/>
        <v>0</v>
      </c>
    </row>
    <row r="70" spans="14:15">
      <c r="N70">
        <v>67</v>
      </c>
      <c r="O70">
        <f t="shared" ca="1" si="1"/>
        <v>1</v>
      </c>
    </row>
    <row r="71" spans="14:15">
      <c r="N71">
        <v>68</v>
      </c>
      <c r="O71">
        <f t="shared" ca="1" si="1"/>
        <v>0</v>
      </c>
    </row>
    <row r="72" spans="14:15">
      <c r="N72">
        <v>69</v>
      </c>
      <c r="O72">
        <f t="shared" ca="1" si="1"/>
        <v>0</v>
      </c>
    </row>
    <row r="73" spans="14:15">
      <c r="N73">
        <v>70</v>
      </c>
      <c r="O73">
        <f t="shared" ca="1" si="1"/>
        <v>1</v>
      </c>
    </row>
    <row r="74" spans="14:15">
      <c r="N74">
        <v>71</v>
      </c>
      <c r="O74">
        <f t="shared" ca="1" si="1"/>
        <v>0</v>
      </c>
    </row>
    <row r="75" spans="14:15">
      <c r="N75">
        <v>72</v>
      </c>
      <c r="O75">
        <f t="shared" ca="1" si="1"/>
        <v>0</v>
      </c>
    </row>
    <row r="76" spans="14:15">
      <c r="N76">
        <v>73</v>
      </c>
      <c r="O76">
        <f t="shared" ca="1" si="1"/>
        <v>0</v>
      </c>
    </row>
    <row r="77" spans="14:15">
      <c r="N77">
        <v>74</v>
      </c>
      <c r="O77">
        <f t="shared" ca="1" si="1"/>
        <v>1</v>
      </c>
    </row>
    <row r="78" spans="14:15">
      <c r="N78">
        <v>75</v>
      </c>
      <c r="O78">
        <f t="shared" ca="1" si="1"/>
        <v>1</v>
      </c>
    </row>
    <row r="79" spans="14:15">
      <c r="N79">
        <v>76</v>
      </c>
      <c r="O79">
        <f t="shared" ca="1" si="1"/>
        <v>1</v>
      </c>
    </row>
    <row r="80" spans="14:15">
      <c r="N80">
        <v>77</v>
      </c>
      <c r="O80">
        <f t="shared" ca="1" si="1"/>
        <v>0</v>
      </c>
    </row>
    <row r="81" spans="14:15">
      <c r="N81">
        <v>78</v>
      </c>
      <c r="O81">
        <f t="shared" ca="1" si="1"/>
        <v>1</v>
      </c>
    </row>
    <row r="82" spans="14:15">
      <c r="N82">
        <v>79</v>
      </c>
      <c r="O82">
        <f t="shared" ca="1" si="1"/>
        <v>1</v>
      </c>
    </row>
    <row r="83" spans="14:15">
      <c r="N83">
        <v>80</v>
      </c>
      <c r="O83">
        <f t="shared" ca="1" si="1"/>
        <v>0</v>
      </c>
    </row>
    <row r="84" spans="14:15">
      <c r="N84">
        <v>81</v>
      </c>
      <c r="O84">
        <f t="shared" ca="1" si="1"/>
        <v>0</v>
      </c>
    </row>
    <row r="85" spans="14:15">
      <c r="N85">
        <v>82</v>
      </c>
      <c r="O85">
        <f t="shared" ca="1" si="1"/>
        <v>0</v>
      </c>
    </row>
    <row r="86" spans="14:15">
      <c r="N86">
        <v>83</v>
      </c>
      <c r="O86">
        <f t="shared" ca="1" si="1"/>
        <v>0</v>
      </c>
    </row>
    <row r="87" spans="14:15">
      <c r="N87">
        <v>84</v>
      </c>
      <c r="O87">
        <f t="shared" ca="1" si="1"/>
        <v>0</v>
      </c>
    </row>
    <row r="88" spans="14:15">
      <c r="N88">
        <v>85</v>
      </c>
      <c r="O88">
        <f t="shared" ca="1" si="1"/>
        <v>0</v>
      </c>
    </row>
    <row r="89" spans="14:15">
      <c r="N89">
        <v>86</v>
      </c>
      <c r="O89">
        <f t="shared" ca="1" si="1"/>
        <v>1</v>
      </c>
    </row>
    <row r="90" spans="14:15">
      <c r="N90">
        <v>87</v>
      </c>
      <c r="O90">
        <f t="shared" ca="1" si="1"/>
        <v>1</v>
      </c>
    </row>
    <row r="91" spans="14:15">
      <c r="N91">
        <v>88</v>
      </c>
      <c r="O91">
        <f t="shared" ca="1" si="1"/>
        <v>0</v>
      </c>
    </row>
    <row r="92" spans="14:15">
      <c r="N92">
        <v>89</v>
      </c>
      <c r="O92">
        <f t="shared" ca="1" si="1"/>
        <v>1</v>
      </c>
    </row>
    <row r="93" spans="14:15">
      <c r="N93">
        <v>90</v>
      </c>
      <c r="O93">
        <f t="shared" ca="1" si="1"/>
        <v>0</v>
      </c>
    </row>
    <row r="94" spans="14:15">
      <c r="N94">
        <v>91</v>
      </c>
      <c r="O94">
        <f t="shared" ca="1" si="1"/>
        <v>1</v>
      </c>
    </row>
    <row r="95" spans="14:15">
      <c r="N95">
        <v>92</v>
      </c>
      <c r="O95">
        <f t="shared" ca="1" si="1"/>
        <v>1</v>
      </c>
    </row>
    <row r="96" spans="14:15">
      <c r="N96">
        <v>93</v>
      </c>
      <c r="O96">
        <f t="shared" ca="1" si="1"/>
        <v>0</v>
      </c>
    </row>
    <row r="97" spans="14:15">
      <c r="N97">
        <v>94</v>
      </c>
      <c r="O97">
        <f t="shared" ca="1" si="1"/>
        <v>0</v>
      </c>
    </row>
    <row r="98" spans="14:15">
      <c r="N98">
        <v>95</v>
      </c>
      <c r="O98">
        <f t="shared" ca="1" si="1"/>
        <v>1</v>
      </c>
    </row>
    <row r="99" spans="14:15">
      <c r="N99">
        <v>96</v>
      </c>
      <c r="O99">
        <f t="shared" ca="1" si="1"/>
        <v>0</v>
      </c>
    </row>
    <row r="100" spans="14:15">
      <c r="N100">
        <v>97</v>
      </c>
      <c r="O100">
        <f t="shared" ca="1" si="1"/>
        <v>1</v>
      </c>
    </row>
    <row r="101" spans="14:15">
      <c r="N101">
        <v>98</v>
      </c>
      <c r="O101">
        <f t="shared" ca="1" si="1"/>
        <v>0</v>
      </c>
    </row>
    <row r="102" spans="14:15">
      <c r="N102">
        <v>99</v>
      </c>
      <c r="O102">
        <f t="shared" ca="1" si="1"/>
        <v>0</v>
      </c>
    </row>
    <row r="103" spans="14:15">
      <c r="N103">
        <v>100</v>
      </c>
      <c r="O103">
        <f t="shared" ca="1" si="1"/>
        <v>0</v>
      </c>
    </row>
    <row r="104" spans="14:15">
      <c r="N104">
        <v>101</v>
      </c>
      <c r="O104">
        <f t="shared" ca="1" si="1"/>
        <v>1</v>
      </c>
    </row>
    <row r="105" spans="14:15">
      <c r="N105">
        <v>102</v>
      </c>
      <c r="O105">
        <f t="shared" ca="1" si="1"/>
        <v>1</v>
      </c>
    </row>
    <row r="106" spans="14:15">
      <c r="N106">
        <v>103</v>
      </c>
      <c r="O106">
        <f t="shared" ca="1" si="1"/>
        <v>1</v>
      </c>
    </row>
    <row r="107" spans="14:15">
      <c r="N107">
        <v>104</v>
      </c>
      <c r="O107">
        <f t="shared" ca="1" si="1"/>
        <v>1</v>
      </c>
    </row>
    <row r="108" spans="14:15">
      <c r="N108">
        <v>105</v>
      </c>
      <c r="O108">
        <f t="shared" ca="1" si="1"/>
        <v>0</v>
      </c>
    </row>
    <row r="109" spans="14:15">
      <c r="N109">
        <v>106</v>
      </c>
      <c r="O109">
        <f t="shared" ca="1" si="1"/>
        <v>0</v>
      </c>
    </row>
    <row r="110" spans="14:15">
      <c r="N110">
        <v>107</v>
      </c>
      <c r="O110">
        <f t="shared" ca="1" si="1"/>
        <v>1</v>
      </c>
    </row>
    <row r="111" spans="14:15">
      <c r="N111">
        <v>108</v>
      </c>
      <c r="O111">
        <f t="shared" ca="1" si="1"/>
        <v>0</v>
      </c>
    </row>
    <row r="112" spans="14:15">
      <c r="N112">
        <v>109</v>
      </c>
      <c r="O112">
        <f t="shared" ca="1" si="1"/>
        <v>0</v>
      </c>
    </row>
    <row r="113" spans="14:15">
      <c r="N113">
        <v>110</v>
      </c>
      <c r="O113">
        <f t="shared" ca="1" si="1"/>
        <v>0</v>
      </c>
    </row>
    <row r="114" spans="14:15">
      <c r="N114">
        <v>111</v>
      </c>
      <c r="O114">
        <f t="shared" ca="1" si="1"/>
        <v>1</v>
      </c>
    </row>
    <row r="115" spans="14:15">
      <c r="N115">
        <v>112</v>
      </c>
      <c r="O115">
        <f t="shared" ca="1" si="1"/>
        <v>0</v>
      </c>
    </row>
    <row r="116" spans="14:15">
      <c r="N116">
        <v>113</v>
      </c>
      <c r="O116">
        <f t="shared" ca="1" si="1"/>
        <v>1</v>
      </c>
    </row>
    <row r="117" spans="14:15">
      <c r="N117">
        <v>114</v>
      </c>
      <c r="O117">
        <f t="shared" ca="1" si="1"/>
        <v>0</v>
      </c>
    </row>
    <row r="118" spans="14:15">
      <c r="N118">
        <v>115</v>
      </c>
      <c r="O118">
        <f t="shared" ca="1" si="1"/>
        <v>0</v>
      </c>
    </row>
    <row r="119" spans="14:15">
      <c r="N119">
        <v>116</v>
      </c>
      <c r="O119">
        <f t="shared" ca="1" si="1"/>
        <v>0</v>
      </c>
    </row>
    <row r="120" spans="14:15">
      <c r="N120">
        <v>117</v>
      </c>
      <c r="O120">
        <f t="shared" ca="1" si="1"/>
        <v>0</v>
      </c>
    </row>
    <row r="121" spans="14:15">
      <c r="N121">
        <v>118</v>
      </c>
      <c r="O121">
        <f t="shared" ca="1" si="1"/>
        <v>0</v>
      </c>
    </row>
    <row r="122" spans="14:15">
      <c r="N122">
        <v>119</v>
      </c>
      <c r="O122">
        <f t="shared" ca="1" si="1"/>
        <v>0</v>
      </c>
    </row>
    <row r="123" spans="14:15">
      <c r="N123">
        <v>120</v>
      </c>
      <c r="O123">
        <f t="shared" ca="1" si="1"/>
        <v>1</v>
      </c>
    </row>
    <row r="124" spans="14:15">
      <c r="N124">
        <v>121</v>
      </c>
      <c r="O124">
        <f t="shared" ca="1" si="1"/>
        <v>0</v>
      </c>
    </row>
    <row r="125" spans="14:15">
      <c r="N125">
        <v>122</v>
      </c>
      <c r="O125">
        <f t="shared" ca="1" si="1"/>
        <v>1</v>
      </c>
    </row>
    <row r="126" spans="14:15">
      <c r="N126">
        <v>123</v>
      </c>
      <c r="O126">
        <f t="shared" ca="1" si="1"/>
        <v>0</v>
      </c>
    </row>
    <row r="127" spans="14:15">
      <c r="N127">
        <v>124</v>
      </c>
      <c r="O127">
        <f t="shared" ca="1" si="1"/>
        <v>1</v>
      </c>
    </row>
    <row r="128" spans="14:15">
      <c r="N128">
        <v>125</v>
      </c>
      <c r="O128">
        <f t="shared" ca="1" si="1"/>
        <v>1</v>
      </c>
    </row>
    <row r="129" spans="14:15">
      <c r="N129">
        <v>126</v>
      </c>
      <c r="O129">
        <f t="shared" ca="1" si="1"/>
        <v>0</v>
      </c>
    </row>
    <row r="130" spans="14:15">
      <c r="N130">
        <v>127</v>
      </c>
      <c r="O130">
        <f t="shared" ca="1" si="1"/>
        <v>1</v>
      </c>
    </row>
    <row r="131" spans="14:15">
      <c r="N131">
        <v>128</v>
      </c>
      <c r="O131">
        <f t="shared" ca="1" si="1"/>
        <v>1</v>
      </c>
    </row>
    <row r="132" spans="14:15">
      <c r="N132">
        <v>129</v>
      </c>
      <c r="O132">
        <f t="shared" ref="O132:O195" ca="1" si="2">RANDBETWEEN(0,1)</f>
        <v>0</v>
      </c>
    </row>
    <row r="133" spans="14:15">
      <c r="N133">
        <v>130</v>
      </c>
      <c r="O133">
        <f t="shared" ca="1" si="2"/>
        <v>0</v>
      </c>
    </row>
    <row r="134" spans="14:15">
      <c r="N134">
        <v>131</v>
      </c>
      <c r="O134">
        <f t="shared" ca="1" si="2"/>
        <v>0</v>
      </c>
    </row>
    <row r="135" spans="14:15">
      <c r="N135">
        <v>132</v>
      </c>
      <c r="O135">
        <f t="shared" ca="1" si="2"/>
        <v>0</v>
      </c>
    </row>
    <row r="136" spans="14:15">
      <c r="N136">
        <v>133</v>
      </c>
      <c r="O136">
        <f t="shared" ca="1" si="2"/>
        <v>1</v>
      </c>
    </row>
    <row r="137" spans="14:15">
      <c r="N137">
        <v>134</v>
      </c>
      <c r="O137">
        <f t="shared" ca="1" si="2"/>
        <v>1</v>
      </c>
    </row>
    <row r="138" spans="14:15">
      <c r="N138">
        <v>135</v>
      </c>
      <c r="O138">
        <f t="shared" ca="1" si="2"/>
        <v>0</v>
      </c>
    </row>
    <row r="139" spans="14:15">
      <c r="N139">
        <v>136</v>
      </c>
      <c r="O139">
        <f t="shared" ca="1" si="2"/>
        <v>1</v>
      </c>
    </row>
    <row r="140" spans="14:15">
      <c r="N140">
        <v>137</v>
      </c>
      <c r="O140">
        <f t="shared" ca="1" si="2"/>
        <v>1</v>
      </c>
    </row>
    <row r="141" spans="14:15">
      <c r="N141">
        <v>138</v>
      </c>
      <c r="O141">
        <f t="shared" ca="1" si="2"/>
        <v>0</v>
      </c>
    </row>
    <row r="142" spans="14:15">
      <c r="N142">
        <v>139</v>
      </c>
      <c r="O142">
        <f t="shared" ca="1" si="2"/>
        <v>0</v>
      </c>
    </row>
    <row r="143" spans="14:15">
      <c r="N143">
        <v>140</v>
      </c>
      <c r="O143">
        <f t="shared" ca="1" si="2"/>
        <v>0</v>
      </c>
    </row>
    <row r="144" spans="14:15">
      <c r="N144">
        <v>141</v>
      </c>
      <c r="O144">
        <f t="shared" ca="1" si="2"/>
        <v>0</v>
      </c>
    </row>
    <row r="145" spans="14:15">
      <c r="N145">
        <v>142</v>
      </c>
      <c r="O145">
        <f t="shared" ca="1" si="2"/>
        <v>0</v>
      </c>
    </row>
    <row r="146" spans="14:15">
      <c r="N146">
        <v>143</v>
      </c>
      <c r="O146">
        <f t="shared" ca="1" si="2"/>
        <v>1</v>
      </c>
    </row>
    <row r="147" spans="14:15">
      <c r="N147">
        <v>144</v>
      </c>
      <c r="O147">
        <f t="shared" ca="1" si="2"/>
        <v>0</v>
      </c>
    </row>
    <row r="148" spans="14:15">
      <c r="N148">
        <v>145</v>
      </c>
      <c r="O148">
        <f t="shared" ca="1" si="2"/>
        <v>0</v>
      </c>
    </row>
    <row r="149" spans="14:15">
      <c r="N149">
        <v>146</v>
      </c>
      <c r="O149">
        <f t="shared" ca="1" si="2"/>
        <v>0</v>
      </c>
    </row>
    <row r="150" spans="14:15">
      <c r="N150">
        <v>147</v>
      </c>
      <c r="O150">
        <f t="shared" ca="1" si="2"/>
        <v>0</v>
      </c>
    </row>
    <row r="151" spans="14:15">
      <c r="N151">
        <v>148</v>
      </c>
      <c r="O151">
        <f t="shared" ca="1" si="2"/>
        <v>0</v>
      </c>
    </row>
    <row r="152" spans="14:15">
      <c r="N152">
        <v>149</v>
      </c>
      <c r="O152">
        <f t="shared" ca="1" si="2"/>
        <v>1</v>
      </c>
    </row>
    <row r="153" spans="14:15">
      <c r="N153">
        <v>150</v>
      </c>
      <c r="O153">
        <f t="shared" ca="1" si="2"/>
        <v>1</v>
      </c>
    </row>
    <row r="154" spans="14:15">
      <c r="N154">
        <v>151</v>
      </c>
      <c r="O154">
        <f t="shared" ca="1" si="2"/>
        <v>0</v>
      </c>
    </row>
    <row r="155" spans="14:15">
      <c r="N155">
        <v>152</v>
      </c>
      <c r="O155">
        <f t="shared" ca="1" si="2"/>
        <v>1</v>
      </c>
    </row>
    <row r="156" spans="14:15">
      <c r="N156">
        <v>153</v>
      </c>
      <c r="O156">
        <f t="shared" ca="1" si="2"/>
        <v>0</v>
      </c>
    </row>
    <row r="157" spans="14:15">
      <c r="N157">
        <v>154</v>
      </c>
      <c r="O157">
        <f t="shared" ca="1" si="2"/>
        <v>0</v>
      </c>
    </row>
    <row r="158" spans="14:15">
      <c r="N158">
        <v>155</v>
      </c>
      <c r="O158">
        <f t="shared" ca="1" si="2"/>
        <v>1</v>
      </c>
    </row>
    <row r="159" spans="14:15">
      <c r="N159">
        <v>156</v>
      </c>
      <c r="O159">
        <f t="shared" ca="1" si="2"/>
        <v>1</v>
      </c>
    </row>
    <row r="160" spans="14:15">
      <c r="N160">
        <v>157</v>
      </c>
      <c r="O160">
        <f t="shared" ca="1" si="2"/>
        <v>0</v>
      </c>
    </row>
    <row r="161" spans="14:15">
      <c r="N161">
        <v>158</v>
      </c>
      <c r="O161">
        <f t="shared" ca="1" si="2"/>
        <v>1</v>
      </c>
    </row>
    <row r="162" spans="14:15">
      <c r="N162">
        <v>159</v>
      </c>
      <c r="O162">
        <f t="shared" ca="1" si="2"/>
        <v>0</v>
      </c>
    </row>
    <row r="163" spans="14:15">
      <c r="N163">
        <v>160</v>
      </c>
      <c r="O163">
        <f t="shared" ca="1" si="2"/>
        <v>1</v>
      </c>
    </row>
    <row r="164" spans="14:15">
      <c r="N164">
        <v>161</v>
      </c>
      <c r="O164">
        <f t="shared" ca="1" si="2"/>
        <v>1</v>
      </c>
    </row>
    <row r="165" spans="14:15">
      <c r="N165">
        <v>162</v>
      </c>
      <c r="O165">
        <f t="shared" ca="1" si="2"/>
        <v>0</v>
      </c>
    </row>
    <row r="166" spans="14:15">
      <c r="N166">
        <v>163</v>
      </c>
      <c r="O166">
        <f t="shared" ca="1" si="2"/>
        <v>1</v>
      </c>
    </row>
    <row r="167" spans="14:15">
      <c r="N167">
        <v>164</v>
      </c>
      <c r="O167">
        <f t="shared" ca="1" si="2"/>
        <v>0</v>
      </c>
    </row>
    <row r="168" spans="14:15">
      <c r="N168">
        <v>165</v>
      </c>
      <c r="O168">
        <f t="shared" ca="1" si="2"/>
        <v>1</v>
      </c>
    </row>
    <row r="169" spans="14:15">
      <c r="N169">
        <v>166</v>
      </c>
      <c r="O169">
        <f t="shared" ca="1" si="2"/>
        <v>1</v>
      </c>
    </row>
    <row r="170" spans="14:15">
      <c r="N170">
        <v>167</v>
      </c>
      <c r="O170">
        <f t="shared" ca="1" si="2"/>
        <v>0</v>
      </c>
    </row>
    <row r="171" spans="14:15">
      <c r="N171">
        <v>168</v>
      </c>
      <c r="O171">
        <f t="shared" ca="1" si="2"/>
        <v>0</v>
      </c>
    </row>
    <row r="172" spans="14:15">
      <c r="N172">
        <v>169</v>
      </c>
      <c r="O172">
        <f t="shared" ca="1" si="2"/>
        <v>0</v>
      </c>
    </row>
    <row r="173" spans="14:15">
      <c r="N173">
        <v>170</v>
      </c>
      <c r="O173">
        <f t="shared" ca="1" si="2"/>
        <v>1</v>
      </c>
    </row>
    <row r="174" spans="14:15">
      <c r="N174">
        <v>171</v>
      </c>
      <c r="O174">
        <f t="shared" ca="1" si="2"/>
        <v>1</v>
      </c>
    </row>
    <row r="175" spans="14:15">
      <c r="N175">
        <v>172</v>
      </c>
      <c r="O175">
        <f t="shared" ca="1" si="2"/>
        <v>0</v>
      </c>
    </row>
    <row r="176" spans="14:15">
      <c r="N176">
        <v>173</v>
      </c>
      <c r="O176">
        <f t="shared" ca="1" si="2"/>
        <v>1</v>
      </c>
    </row>
    <row r="177" spans="14:15">
      <c r="N177">
        <v>174</v>
      </c>
      <c r="O177">
        <f t="shared" ca="1" si="2"/>
        <v>1</v>
      </c>
    </row>
    <row r="178" spans="14:15">
      <c r="N178">
        <v>175</v>
      </c>
      <c r="O178">
        <f t="shared" ca="1" si="2"/>
        <v>1</v>
      </c>
    </row>
    <row r="179" spans="14:15">
      <c r="N179">
        <v>176</v>
      </c>
      <c r="O179">
        <f t="shared" ca="1" si="2"/>
        <v>0</v>
      </c>
    </row>
    <row r="180" spans="14:15">
      <c r="N180">
        <v>177</v>
      </c>
      <c r="O180">
        <f t="shared" ca="1" si="2"/>
        <v>0</v>
      </c>
    </row>
    <row r="181" spans="14:15">
      <c r="N181">
        <v>178</v>
      </c>
      <c r="O181">
        <f t="shared" ca="1" si="2"/>
        <v>0</v>
      </c>
    </row>
    <row r="182" spans="14:15">
      <c r="N182">
        <v>179</v>
      </c>
      <c r="O182">
        <f t="shared" ca="1" si="2"/>
        <v>1</v>
      </c>
    </row>
    <row r="183" spans="14:15">
      <c r="N183">
        <v>180</v>
      </c>
      <c r="O183">
        <f t="shared" ca="1" si="2"/>
        <v>1</v>
      </c>
    </row>
    <row r="184" spans="14:15">
      <c r="N184">
        <v>181</v>
      </c>
      <c r="O184">
        <f t="shared" ca="1" si="2"/>
        <v>0</v>
      </c>
    </row>
    <row r="185" spans="14:15">
      <c r="N185">
        <v>182</v>
      </c>
      <c r="O185">
        <f t="shared" ca="1" si="2"/>
        <v>0</v>
      </c>
    </row>
    <row r="186" spans="14:15">
      <c r="N186">
        <v>183</v>
      </c>
      <c r="O186">
        <f t="shared" ca="1" si="2"/>
        <v>1</v>
      </c>
    </row>
    <row r="187" spans="14:15">
      <c r="N187">
        <v>184</v>
      </c>
      <c r="O187">
        <f t="shared" ca="1" si="2"/>
        <v>1</v>
      </c>
    </row>
    <row r="188" spans="14:15">
      <c r="N188">
        <v>185</v>
      </c>
      <c r="O188">
        <f t="shared" ca="1" si="2"/>
        <v>1</v>
      </c>
    </row>
    <row r="189" spans="14:15">
      <c r="N189">
        <v>186</v>
      </c>
      <c r="O189">
        <f t="shared" ca="1" si="2"/>
        <v>1</v>
      </c>
    </row>
    <row r="190" spans="14:15">
      <c r="N190">
        <v>187</v>
      </c>
      <c r="O190">
        <f t="shared" ca="1" si="2"/>
        <v>1</v>
      </c>
    </row>
    <row r="191" spans="14:15">
      <c r="N191">
        <v>188</v>
      </c>
      <c r="O191">
        <f t="shared" ca="1" si="2"/>
        <v>1</v>
      </c>
    </row>
    <row r="192" spans="14:15">
      <c r="N192">
        <v>189</v>
      </c>
      <c r="O192">
        <f t="shared" ca="1" si="2"/>
        <v>1</v>
      </c>
    </row>
    <row r="193" spans="14:15">
      <c r="N193">
        <v>190</v>
      </c>
      <c r="O193">
        <f t="shared" ca="1" si="2"/>
        <v>1</v>
      </c>
    </row>
    <row r="194" spans="14:15">
      <c r="N194">
        <v>191</v>
      </c>
      <c r="O194">
        <f t="shared" ca="1" si="2"/>
        <v>1</v>
      </c>
    </row>
    <row r="195" spans="14:15">
      <c r="N195">
        <v>192</v>
      </c>
      <c r="O195">
        <f t="shared" ca="1" si="2"/>
        <v>0</v>
      </c>
    </row>
    <row r="196" spans="14:15">
      <c r="N196">
        <v>193</v>
      </c>
      <c r="O196">
        <f t="shared" ref="O196:O259" ca="1" si="3">RANDBETWEEN(0,1)</f>
        <v>0</v>
      </c>
    </row>
    <row r="197" spans="14:15">
      <c r="N197">
        <v>194</v>
      </c>
      <c r="O197">
        <f t="shared" ca="1" si="3"/>
        <v>1</v>
      </c>
    </row>
    <row r="198" spans="14:15">
      <c r="N198">
        <v>195</v>
      </c>
      <c r="O198">
        <f t="shared" ca="1" si="3"/>
        <v>0</v>
      </c>
    </row>
    <row r="199" spans="14:15">
      <c r="N199">
        <v>196</v>
      </c>
      <c r="O199">
        <f t="shared" ca="1" si="3"/>
        <v>0</v>
      </c>
    </row>
    <row r="200" spans="14:15">
      <c r="N200">
        <v>197</v>
      </c>
      <c r="O200">
        <f t="shared" ca="1" si="3"/>
        <v>0</v>
      </c>
    </row>
    <row r="201" spans="14:15">
      <c r="N201">
        <v>198</v>
      </c>
      <c r="O201">
        <f t="shared" ca="1" si="3"/>
        <v>1</v>
      </c>
    </row>
    <row r="202" spans="14:15">
      <c r="N202">
        <v>199</v>
      </c>
      <c r="O202">
        <f t="shared" ca="1" si="3"/>
        <v>1</v>
      </c>
    </row>
    <row r="203" spans="14:15">
      <c r="N203">
        <v>200</v>
      </c>
      <c r="O203">
        <f t="shared" ca="1" si="3"/>
        <v>0</v>
      </c>
    </row>
    <row r="204" spans="14:15">
      <c r="N204">
        <v>201</v>
      </c>
      <c r="O204">
        <f t="shared" ca="1" si="3"/>
        <v>0</v>
      </c>
    </row>
    <row r="205" spans="14:15">
      <c r="N205">
        <v>202</v>
      </c>
      <c r="O205">
        <f t="shared" ca="1" si="3"/>
        <v>0</v>
      </c>
    </row>
    <row r="206" spans="14:15">
      <c r="N206">
        <v>203</v>
      </c>
      <c r="O206">
        <f t="shared" ca="1" si="3"/>
        <v>0</v>
      </c>
    </row>
    <row r="207" spans="14:15">
      <c r="N207">
        <v>204</v>
      </c>
      <c r="O207">
        <f t="shared" ca="1" si="3"/>
        <v>1</v>
      </c>
    </row>
    <row r="208" spans="14:15">
      <c r="N208">
        <v>205</v>
      </c>
      <c r="O208">
        <f t="shared" ca="1" si="3"/>
        <v>1</v>
      </c>
    </row>
    <row r="209" spans="14:15">
      <c r="N209">
        <v>206</v>
      </c>
      <c r="O209">
        <f t="shared" ca="1" si="3"/>
        <v>1</v>
      </c>
    </row>
    <row r="210" spans="14:15">
      <c r="N210">
        <v>207</v>
      </c>
      <c r="O210">
        <f t="shared" ca="1" si="3"/>
        <v>0</v>
      </c>
    </row>
    <row r="211" spans="14:15">
      <c r="N211">
        <v>208</v>
      </c>
      <c r="O211">
        <f t="shared" ca="1" si="3"/>
        <v>0</v>
      </c>
    </row>
    <row r="212" spans="14:15">
      <c r="N212">
        <v>209</v>
      </c>
      <c r="O212">
        <f t="shared" ca="1" si="3"/>
        <v>0</v>
      </c>
    </row>
    <row r="213" spans="14:15">
      <c r="N213">
        <v>210</v>
      </c>
      <c r="O213">
        <f t="shared" ca="1" si="3"/>
        <v>0</v>
      </c>
    </row>
    <row r="214" spans="14:15">
      <c r="N214">
        <v>211</v>
      </c>
      <c r="O214">
        <f t="shared" ca="1" si="3"/>
        <v>0</v>
      </c>
    </row>
    <row r="215" spans="14:15">
      <c r="N215">
        <v>212</v>
      </c>
      <c r="O215">
        <f t="shared" ca="1" si="3"/>
        <v>1</v>
      </c>
    </row>
    <row r="216" spans="14:15">
      <c r="N216">
        <v>213</v>
      </c>
      <c r="O216">
        <f t="shared" ca="1" si="3"/>
        <v>1</v>
      </c>
    </row>
    <row r="217" spans="14:15">
      <c r="N217">
        <v>214</v>
      </c>
      <c r="O217">
        <f t="shared" ca="1" si="3"/>
        <v>0</v>
      </c>
    </row>
    <row r="218" spans="14:15">
      <c r="N218">
        <v>215</v>
      </c>
      <c r="O218">
        <f t="shared" ca="1" si="3"/>
        <v>1</v>
      </c>
    </row>
    <row r="219" spans="14:15">
      <c r="N219">
        <v>216</v>
      </c>
      <c r="O219">
        <f t="shared" ca="1" si="3"/>
        <v>0</v>
      </c>
    </row>
    <row r="220" spans="14:15">
      <c r="N220">
        <v>217</v>
      </c>
      <c r="O220">
        <f t="shared" ca="1" si="3"/>
        <v>1</v>
      </c>
    </row>
    <row r="221" spans="14:15">
      <c r="N221">
        <v>218</v>
      </c>
      <c r="O221">
        <f t="shared" ca="1" si="3"/>
        <v>1</v>
      </c>
    </row>
    <row r="222" spans="14:15">
      <c r="N222">
        <v>219</v>
      </c>
      <c r="O222">
        <f t="shared" ca="1" si="3"/>
        <v>0</v>
      </c>
    </row>
    <row r="223" spans="14:15">
      <c r="N223">
        <v>220</v>
      </c>
      <c r="O223">
        <f t="shared" ca="1" si="3"/>
        <v>1</v>
      </c>
    </row>
    <row r="224" spans="14:15">
      <c r="N224">
        <v>221</v>
      </c>
      <c r="O224">
        <f t="shared" ca="1" si="3"/>
        <v>1</v>
      </c>
    </row>
    <row r="225" spans="14:15">
      <c r="N225">
        <v>222</v>
      </c>
      <c r="O225">
        <f t="shared" ca="1" si="3"/>
        <v>0</v>
      </c>
    </row>
    <row r="226" spans="14:15">
      <c r="N226">
        <v>223</v>
      </c>
      <c r="O226">
        <f t="shared" ca="1" si="3"/>
        <v>1</v>
      </c>
    </row>
    <row r="227" spans="14:15">
      <c r="N227">
        <v>224</v>
      </c>
      <c r="O227">
        <f t="shared" ca="1" si="3"/>
        <v>0</v>
      </c>
    </row>
    <row r="228" spans="14:15">
      <c r="N228">
        <v>225</v>
      </c>
      <c r="O228">
        <f t="shared" ca="1" si="3"/>
        <v>1</v>
      </c>
    </row>
    <row r="229" spans="14:15">
      <c r="N229">
        <v>226</v>
      </c>
      <c r="O229">
        <f t="shared" ca="1" si="3"/>
        <v>0</v>
      </c>
    </row>
    <row r="230" spans="14:15">
      <c r="N230">
        <v>227</v>
      </c>
      <c r="O230">
        <f t="shared" ca="1" si="3"/>
        <v>0</v>
      </c>
    </row>
    <row r="231" spans="14:15">
      <c r="N231">
        <v>228</v>
      </c>
      <c r="O231">
        <f t="shared" ca="1" si="3"/>
        <v>1</v>
      </c>
    </row>
    <row r="232" spans="14:15">
      <c r="N232">
        <v>229</v>
      </c>
      <c r="O232">
        <f t="shared" ca="1" si="3"/>
        <v>1</v>
      </c>
    </row>
    <row r="233" spans="14:15">
      <c r="N233">
        <v>230</v>
      </c>
      <c r="O233">
        <f t="shared" ca="1" si="3"/>
        <v>1</v>
      </c>
    </row>
    <row r="234" spans="14:15">
      <c r="N234">
        <v>231</v>
      </c>
      <c r="O234">
        <f t="shared" ca="1" si="3"/>
        <v>0</v>
      </c>
    </row>
    <row r="235" spans="14:15">
      <c r="N235">
        <v>232</v>
      </c>
      <c r="O235">
        <f t="shared" ca="1" si="3"/>
        <v>0</v>
      </c>
    </row>
    <row r="236" spans="14:15">
      <c r="N236">
        <v>233</v>
      </c>
      <c r="O236">
        <f t="shared" ca="1" si="3"/>
        <v>0</v>
      </c>
    </row>
    <row r="237" spans="14:15">
      <c r="N237">
        <v>234</v>
      </c>
      <c r="O237">
        <f t="shared" ca="1" si="3"/>
        <v>1</v>
      </c>
    </row>
    <row r="238" spans="14:15">
      <c r="N238">
        <v>235</v>
      </c>
      <c r="O238">
        <f t="shared" ca="1" si="3"/>
        <v>0</v>
      </c>
    </row>
    <row r="239" spans="14:15">
      <c r="N239">
        <v>236</v>
      </c>
      <c r="O239">
        <f t="shared" ca="1" si="3"/>
        <v>1</v>
      </c>
    </row>
    <row r="240" spans="14:15">
      <c r="N240">
        <v>237</v>
      </c>
      <c r="O240">
        <f t="shared" ca="1" si="3"/>
        <v>0</v>
      </c>
    </row>
    <row r="241" spans="14:15">
      <c r="N241">
        <v>238</v>
      </c>
      <c r="O241">
        <f t="shared" ca="1" si="3"/>
        <v>1</v>
      </c>
    </row>
    <row r="242" spans="14:15">
      <c r="N242">
        <v>239</v>
      </c>
      <c r="O242">
        <f t="shared" ca="1" si="3"/>
        <v>0</v>
      </c>
    </row>
    <row r="243" spans="14:15">
      <c r="N243">
        <v>240</v>
      </c>
      <c r="O243">
        <f t="shared" ca="1" si="3"/>
        <v>0</v>
      </c>
    </row>
    <row r="244" spans="14:15">
      <c r="N244">
        <v>241</v>
      </c>
      <c r="O244">
        <f t="shared" ca="1" si="3"/>
        <v>1</v>
      </c>
    </row>
    <row r="245" spans="14:15">
      <c r="N245">
        <v>242</v>
      </c>
      <c r="O245">
        <f t="shared" ca="1" si="3"/>
        <v>0</v>
      </c>
    </row>
    <row r="246" spans="14:15">
      <c r="N246">
        <v>243</v>
      </c>
      <c r="O246">
        <f t="shared" ca="1" si="3"/>
        <v>1</v>
      </c>
    </row>
    <row r="247" spans="14:15">
      <c r="N247">
        <v>244</v>
      </c>
      <c r="O247">
        <f t="shared" ca="1" si="3"/>
        <v>1</v>
      </c>
    </row>
    <row r="248" spans="14:15">
      <c r="N248">
        <v>245</v>
      </c>
      <c r="O248">
        <f t="shared" ca="1" si="3"/>
        <v>1</v>
      </c>
    </row>
    <row r="249" spans="14:15">
      <c r="N249">
        <v>246</v>
      </c>
      <c r="O249">
        <f t="shared" ca="1" si="3"/>
        <v>1</v>
      </c>
    </row>
    <row r="250" spans="14:15">
      <c r="N250">
        <v>247</v>
      </c>
      <c r="O250">
        <f t="shared" ca="1" si="3"/>
        <v>0</v>
      </c>
    </row>
    <row r="251" spans="14:15">
      <c r="N251">
        <v>248</v>
      </c>
      <c r="O251">
        <f t="shared" ca="1" si="3"/>
        <v>0</v>
      </c>
    </row>
    <row r="252" spans="14:15">
      <c r="N252">
        <v>249</v>
      </c>
      <c r="O252">
        <f t="shared" ca="1" si="3"/>
        <v>0</v>
      </c>
    </row>
    <row r="253" spans="14:15">
      <c r="N253">
        <v>250</v>
      </c>
      <c r="O253">
        <f t="shared" ca="1" si="3"/>
        <v>0</v>
      </c>
    </row>
    <row r="254" spans="14:15">
      <c r="N254">
        <v>251</v>
      </c>
      <c r="O254">
        <f t="shared" ca="1" si="3"/>
        <v>1</v>
      </c>
    </row>
    <row r="255" spans="14:15">
      <c r="N255">
        <v>252</v>
      </c>
      <c r="O255">
        <f t="shared" ca="1" si="3"/>
        <v>1</v>
      </c>
    </row>
    <row r="256" spans="14:15">
      <c r="N256">
        <v>253</v>
      </c>
      <c r="O256">
        <f t="shared" ca="1" si="3"/>
        <v>0</v>
      </c>
    </row>
    <row r="257" spans="14:15">
      <c r="N257">
        <v>254</v>
      </c>
      <c r="O257">
        <f t="shared" ca="1" si="3"/>
        <v>1</v>
      </c>
    </row>
    <row r="258" spans="14:15">
      <c r="N258">
        <v>255</v>
      </c>
      <c r="O258">
        <f t="shared" ca="1" si="3"/>
        <v>1</v>
      </c>
    </row>
    <row r="259" spans="14:15">
      <c r="N259">
        <v>256</v>
      </c>
      <c r="O259">
        <f t="shared" ca="1" si="3"/>
        <v>0</v>
      </c>
    </row>
    <row r="260" spans="14:15">
      <c r="N260">
        <v>257</v>
      </c>
      <c r="O260">
        <f t="shared" ref="O260:O323" ca="1" si="4">RANDBETWEEN(0,1)</f>
        <v>1</v>
      </c>
    </row>
    <row r="261" spans="14:15">
      <c r="N261">
        <v>258</v>
      </c>
      <c r="O261">
        <f t="shared" ca="1" si="4"/>
        <v>0</v>
      </c>
    </row>
    <row r="262" spans="14:15">
      <c r="N262">
        <v>259</v>
      </c>
      <c r="O262">
        <f t="shared" ca="1" si="4"/>
        <v>0</v>
      </c>
    </row>
    <row r="263" spans="14:15">
      <c r="N263">
        <v>260</v>
      </c>
      <c r="O263">
        <f t="shared" ca="1" si="4"/>
        <v>1</v>
      </c>
    </row>
    <row r="264" spans="14:15">
      <c r="N264">
        <v>261</v>
      </c>
      <c r="O264">
        <f t="shared" ca="1" si="4"/>
        <v>0</v>
      </c>
    </row>
    <row r="265" spans="14:15">
      <c r="N265">
        <v>262</v>
      </c>
      <c r="O265">
        <f t="shared" ca="1" si="4"/>
        <v>0</v>
      </c>
    </row>
    <row r="266" spans="14:15">
      <c r="N266">
        <v>263</v>
      </c>
      <c r="O266">
        <f t="shared" ca="1" si="4"/>
        <v>0</v>
      </c>
    </row>
    <row r="267" spans="14:15">
      <c r="N267">
        <v>264</v>
      </c>
      <c r="O267">
        <f t="shared" ca="1" si="4"/>
        <v>0</v>
      </c>
    </row>
    <row r="268" spans="14:15">
      <c r="N268">
        <v>265</v>
      </c>
      <c r="O268">
        <f t="shared" ca="1" si="4"/>
        <v>0</v>
      </c>
    </row>
    <row r="269" spans="14:15">
      <c r="N269">
        <v>266</v>
      </c>
      <c r="O269">
        <f t="shared" ca="1" si="4"/>
        <v>0</v>
      </c>
    </row>
    <row r="270" spans="14:15">
      <c r="N270">
        <v>267</v>
      </c>
      <c r="O270">
        <f t="shared" ca="1" si="4"/>
        <v>1</v>
      </c>
    </row>
    <row r="271" spans="14:15">
      <c r="N271">
        <v>268</v>
      </c>
      <c r="O271">
        <f t="shared" ca="1" si="4"/>
        <v>1</v>
      </c>
    </row>
    <row r="272" spans="14:15">
      <c r="N272">
        <v>269</v>
      </c>
      <c r="O272">
        <f t="shared" ca="1" si="4"/>
        <v>0</v>
      </c>
    </row>
    <row r="273" spans="14:15">
      <c r="N273">
        <v>270</v>
      </c>
      <c r="O273">
        <f t="shared" ca="1" si="4"/>
        <v>1</v>
      </c>
    </row>
    <row r="274" spans="14:15">
      <c r="N274">
        <v>271</v>
      </c>
      <c r="O274">
        <f t="shared" ca="1" si="4"/>
        <v>1</v>
      </c>
    </row>
    <row r="275" spans="14:15">
      <c r="N275">
        <v>272</v>
      </c>
      <c r="O275">
        <f t="shared" ca="1" si="4"/>
        <v>0</v>
      </c>
    </row>
    <row r="276" spans="14:15">
      <c r="N276">
        <v>273</v>
      </c>
      <c r="O276">
        <f t="shared" ca="1" si="4"/>
        <v>0</v>
      </c>
    </row>
    <row r="277" spans="14:15">
      <c r="N277">
        <v>274</v>
      </c>
      <c r="O277">
        <f t="shared" ca="1" si="4"/>
        <v>0</v>
      </c>
    </row>
    <row r="278" spans="14:15">
      <c r="N278">
        <v>275</v>
      </c>
      <c r="O278">
        <f t="shared" ca="1" si="4"/>
        <v>0</v>
      </c>
    </row>
    <row r="279" spans="14:15">
      <c r="N279">
        <v>276</v>
      </c>
      <c r="O279">
        <f t="shared" ca="1" si="4"/>
        <v>1</v>
      </c>
    </row>
    <row r="280" spans="14:15">
      <c r="N280">
        <v>277</v>
      </c>
      <c r="O280">
        <f t="shared" ca="1" si="4"/>
        <v>1</v>
      </c>
    </row>
    <row r="281" spans="14:15">
      <c r="N281">
        <v>278</v>
      </c>
      <c r="O281">
        <f t="shared" ca="1" si="4"/>
        <v>0</v>
      </c>
    </row>
    <row r="282" spans="14:15">
      <c r="N282">
        <v>279</v>
      </c>
      <c r="O282">
        <f t="shared" ca="1" si="4"/>
        <v>0</v>
      </c>
    </row>
    <row r="283" spans="14:15">
      <c r="N283">
        <v>280</v>
      </c>
      <c r="O283">
        <f t="shared" ca="1" si="4"/>
        <v>1</v>
      </c>
    </row>
    <row r="284" spans="14:15">
      <c r="N284">
        <v>281</v>
      </c>
      <c r="O284">
        <f t="shared" ca="1" si="4"/>
        <v>1</v>
      </c>
    </row>
    <row r="285" spans="14:15">
      <c r="N285">
        <v>282</v>
      </c>
      <c r="O285">
        <f t="shared" ca="1" si="4"/>
        <v>0</v>
      </c>
    </row>
    <row r="286" spans="14:15">
      <c r="N286">
        <v>283</v>
      </c>
      <c r="O286">
        <f t="shared" ca="1" si="4"/>
        <v>0</v>
      </c>
    </row>
    <row r="287" spans="14:15">
      <c r="N287">
        <v>284</v>
      </c>
      <c r="O287">
        <f t="shared" ca="1" si="4"/>
        <v>1</v>
      </c>
    </row>
    <row r="288" spans="14:15">
      <c r="N288">
        <v>285</v>
      </c>
      <c r="O288">
        <f t="shared" ca="1" si="4"/>
        <v>1</v>
      </c>
    </row>
    <row r="289" spans="14:15">
      <c r="N289">
        <v>286</v>
      </c>
      <c r="O289">
        <f t="shared" ca="1" si="4"/>
        <v>0</v>
      </c>
    </row>
    <row r="290" spans="14:15">
      <c r="N290">
        <v>287</v>
      </c>
      <c r="O290">
        <f t="shared" ca="1" si="4"/>
        <v>0</v>
      </c>
    </row>
    <row r="291" spans="14:15">
      <c r="N291">
        <v>288</v>
      </c>
      <c r="O291">
        <f t="shared" ca="1" si="4"/>
        <v>1</v>
      </c>
    </row>
    <row r="292" spans="14:15">
      <c r="N292">
        <v>289</v>
      </c>
      <c r="O292">
        <f t="shared" ca="1" si="4"/>
        <v>0</v>
      </c>
    </row>
    <row r="293" spans="14:15">
      <c r="N293">
        <v>290</v>
      </c>
      <c r="O293">
        <f t="shared" ca="1" si="4"/>
        <v>1</v>
      </c>
    </row>
    <row r="294" spans="14:15">
      <c r="N294">
        <v>291</v>
      </c>
      <c r="O294">
        <f t="shared" ca="1" si="4"/>
        <v>0</v>
      </c>
    </row>
    <row r="295" spans="14:15">
      <c r="N295">
        <v>292</v>
      </c>
      <c r="O295">
        <f t="shared" ca="1" si="4"/>
        <v>0</v>
      </c>
    </row>
    <row r="296" spans="14:15">
      <c r="N296">
        <v>293</v>
      </c>
      <c r="O296">
        <f t="shared" ca="1" si="4"/>
        <v>0</v>
      </c>
    </row>
    <row r="297" spans="14:15">
      <c r="N297">
        <v>294</v>
      </c>
      <c r="O297">
        <f t="shared" ca="1" si="4"/>
        <v>0</v>
      </c>
    </row>
    <row r="298" spans="14:15">
      <c r="N298">
        <v>295</v>
      </c>
      <c r="O298">
        <f t="shared" ca="1" si="4"/>
        <v>0</v>
      </c>
    </row>
    <row r="299" spans="14:15">
      <c r="N299">
        <v>296</v>
      </c>
      <c r="O299">
        <f t="shared" ca="1" si="4"/>
        <v>1</v>
      </c>
    </row>
    <row r="300" spans="14:15">
      <c r="N300">
        <v>297</v>
      </c>
      <c r="O300">
        <f t="shared" ca="1" si="4"/>
        <v>0</v>
      </c>
    </row>
    <row r="301" spans="14:15">
      <c r="N301">
        <v>298</v>
      </c>
      <c r="O301">
        <f t="shared" ca="1" si="4"/>
        <v>1</v>
      </c>
    </row>
    <row r="302" spans="14:15">
      <c r="N302">
        <v>299</v>
      </c>
      <c r="O302">
        <f t="shared" ca="1" si="4"/>
        <v>1</v>
      </c>
    </row>
    <row r="303" spans="14:15">
      <c r="N303">
        <v>300</v>
      </c>
      <c r="O303">
        <f t="shared" ca="1" si="4"/>
        <v>0</v>
      </c>
    </row>
    <row r="304" spans="14:15">
      <c r="N304">
        <v>301</v>
      </c>
      <c r="O304">
        <f t="shared" ca="1" si="4"/>
        <v>1</v>
      </c>
    </row>
    <row r="305" spans="14:15">
      <c r="N305">
        <v>302</v>
      </c>
      <c r="O305">
        <f t="shared" ca="1" si="4"/>
        <v>1</v>
      </c>
    </row>
    <row r="306" spans="14:15">
      <c r="N306">
        <v>303</v>
      </c>
      <c r="O306">
        <f t="shared" ca="1" si="4"/>
        <v>0</v>
      </c>
    </row>
    <row r="307" spans="14:15">
      <c r="N307">
        <v>304</v>
      </c>
      <c r="O307">
        <f t="shared" ca="1" si="4"/>
        <v>1</v>
      </c>
    </row>
    <row r="308" spans="14:15">
      <c r="N308">
        <v>305</v>
      </c>
      <c r="O308">
        <f t="shared" ca="1" si="4"/>
        <v>1</v>
      </c>
    </row>
    <row r="309" spans="14:15">
      <c r="N309">
        <v>306</v>
      </c>
      <c r="O309">
        <f t="shared" ca="1" si="4"/>
        <v>0</v>
      </c>
    </row>
    <row r="310" spans="14:15">
      <c r="N310">
        <v>307</v>
      </c>
      <c r="O310">
        <f t="shared" ca="1" si="4"/>
        <v>0</v>
      </c>
    </row>
    <row r="311" spans="14:15">
      <c r="N311">
        <v>308</v>
      </c>
      <c r="O311">
        <f t="shared" ca="1" si="4"/>
        <v>1</v>
      </c>
    </row>
    <row r="312" spans="14:15">
      <c r="N312">
        <v>309</v>
      </c>
      <c r="O312">
        <f t="shared" ca="1" si="4"/>
        <v>1</v>
      </c>
    </row>
    <row r="313" spans="14:15">
      <c r="N313">
        <v>310</v>
      </c>
      <c r="O313">
        <f t="shared" ca="1" si="4"/>
        <v>0</v>
      </c>
    </row>
    <row r="314" spans="14:15">
      <c r="N314">
        <v>311</v>
      </c>
      <c r="O314">
        <f t="shared" ca="1" si="4"/>
        <v>0</v>
      </c>
    </row>
    <row r="315" spans="14:15">
      <c r="N315">
        <v>312</v>
      </c>
      <c r="O315">
        <f t="shared" ca="1" si="4"/>
        <v>0</v>
      </c>
    </row>
    <row r="316" spans="14:15">
      <c r="N316">
        <v>313</v>
      </c>
      <c r="O316">
        <f t="shared" ca="1" si="4"/>
        <v>0</v>
      </c>
    </row>
    <row r="317" spans="14:15">
      <c r="N317">
        <v>314</v>
      </c>
      <c r="O317">
        <f t="shared" ca="1" si="4"/>
        <v>1</v>
      </c>
    </row>
    <row r="318" spans="14:15">
      <c r="N318">
        <v>315</v>
      </c>
      <c r="O318">
        <f t="shared" ca="1" si="4"/>
        <v>1</v>
      </c>
    </row>
    <row r="319" spans="14:15">
      <c r="N319">
        <v>316</v>
      </c>
      <c r="O319">
        <f t="shared" ca="1" si="4"/>
        <v>0</v>
      </c>
    </row>
    <row r="320" spans="14:15">
      <c r="N320">
        <v>317</v>
      </c>
      <c r="O320">
        <f t="shared" ca="1" si="4"/>
        <v>1</v>
      </c>
    </row>
    <row r="321" spans="14:15">
      <c r="N321">
        <v>318</v>
      </c>
      <c r="O321">
        <f t="shared" ca="1" si="4"/>
        <v>0</v>
      </c>
    </row>
    <row r="322" spans="14:15">
      <c r="N322">
        <v>319</v>
      </c>
      <c r="O322">
        <f t="shared" ca="1" si="4"/>
        <v>0</v>
      </c>
    </row>
    <row r="323" spans="14:15">
      <c r="N323">
        <v>320</v>
      </c>
      <c r="O323">
        <f t="shared" ca="1" si="4"/>
        <v>1</v>
      </c>
    </row>
    <row r="324" spans="14:15">
      <c r="N324">
        <v>321</v>
      </c>
      <c r="O324">
        <f t="shared" ref="O324:O387" ca="1" si="5">RANDBETWEEN(0,1)</f>
        <v>1</v>
      </c>
    </row>
    <row r="325" spans="14:15">
      <c r="N325">
        <v>322</v>
      </c>
      <c r="O325">
        <f t="shared" ca="1" si="5"/>
        <v>0</v>
      </c>
    </row>
    <row r="326" spans="14:15">
      <c r="N326">
        <v>323</v>
      </c>
      <c r="O326">
        <f t="shared" ca="1" si="5"/>
        <v>1</v>
      </c>
    </row>
    <row r="327" spans="14:15">
      <c r="N327">
        <v>324</v>
      </c>
      <c r="O327">
        <f t="shared" ca="1" si="5"/>
        <v>0</v>
      </c>
    </row>
    <row r="328" spans="14:15">
      <c r="N328">
        <v>325</v>
      </c>
      <c r="O328">
        <f t="shared" ca="1" si="5"/>
        <v>1</v>
      </c>
    </row>
    <row r="329" spans="14:15">
      <c r="N329">
        <v>326</v>
      </c>
      <c r="O329">
        <f t="shared" ca="1" si="5"/>
        <v>1</v>
      </c>
    </row>
    <row r="330" spans="14:15">
      <c r="N330">
        <v>327</v>
      </c>
      <c r="O330">
        <f t="shared" ca="1" si="5"/>
        <v>1</v>
      </c>
    </row>
    <row r="331" spans="14:15">
      <c r="N331">
        <v>328</v>
      </c>
      <c r="O331">
        <f t="shared" ca="1" si="5"/>
        <v>1</v>
      </c>
    </row>
    <row r="332" spans="14:15">
      <c r="N332">
        <v>329</v>
      </c>
      <c r="O332">
        <f t="shared" ca="1" si="5"/>
        <v>1</v>
      </c>
    </row>
    <row r="333" spans="14:15">
      <c r="N333">
        <v>330</v>
      </c>
      <c r="O333">
        <f t="shared" ca="1" si="5"/>
        <v>1</v>
      </c>
    </row>
    <row r="334" spans="14:15">
      <c r="N334">
        <v>331</v>
      </c>
      <c r="O334">
        <f t="shared" ca="1" si="5"/>
        <v>1</v>
      </c>
    </row>
    <row r="335" spans="14:15">
      <c r="N335">
        <v>332</v>
      </c>
      <c r="O335">
        <f t="shared" ca="1" si="5"/>
        <v>0</v>
      </c>
    </row>
    <row r="336" spans="14:15">
      <c r="N336">
        <v>333</v>
      </c>
      <c r="O336">
        <f t="shared" ca="1" si="5"/>
        <v>0</v>
      </c>
    </row>
    <row r="337" spans="14:15">
      <c r="N337">
        <v>334</v>
      </c>
      <c r="O337">
        <f t="shared" ca="1" si="5"/>
        <v>0</v>
      </c>
    </row>
    <row r="338" spans="14:15">
      <c r="N338">
        <v>335</v>
      </c>
      <c r="O338">
        <f t="shared" ca="1" si="5"/>
        <v>0</v>
      </c>
    </row>
    <row r="339" spans="14:15">
      <c r="N339">
        <v>336</v>
      </c>
      <c r="O339">
        <f t="shared" ca="1" si="5"/>
        <v>1</v>
      </c>
    </row>
    <row r="340" spans="14:15">
      <c r="N340">
        <v>337</v>
      </c>
      <c r="O340">
        <f t="shared" ca="1" si="5"/>
        <v>0</v>
      </c>
    </row>
    <row r="341" spans="14:15">
      <c r="N341">
        <v>338</v>
      </c>
      <c r="O341">
        <f t="shared" ca="1" si="5"/>
        <v>0</v>
      </c>
    </row>
    <row r="342" spans="14:15">
      <c r="N342">
        <v>339</v>
      </c>
      <c r="O342">
        <f t="shared" ca="1" si="5"/>
        <v>0</v>
      </c>
    </row>
    <row r="343" spans="14:15">
      <c r="N343">
        <v>340</v>
      </c>
      <c r="O343">
        <f t="shared" ca="1" si="5"/>
        <v>0</v>
      </c>
    </row>
    <row r="344" spans="14:15">
      <c r="N344">
        <v>341</v>
      </c>
      <c r="O344">
        <f t="shared" ca="1" si="5"/>
        <v>0</v>
      </c>
    </row>
    <row r="345" spans="14:15">
      <c r="N345">
        <v>342</v>
      </c>
      <c r="O345">
        <f t="shared" ca="1" si="5"/>
        <v>1</v>
      </c>
    </row>
    <row r="346" spans="14:15">
      <c r="N346">
        <v>343</v>
      </c>
      <c r="O346">
        <f t="shared" ca="1" si="5"/>
        <v>1</v>
      </c>
    </row>
    <row r="347" spans="14:15">
      <c r="N347">
        <v>344</v>
      </c>
      <c r="O347">
        <f t="shared" ca="1" si="5"/>
        <v>1</v>
      </c>
    </row>
    <row r="348" spans="14:15">
      <c r="N348">
        <v>345</v>
      </c>
      <c r="O348">
        <f t="shared" ca="1" si="5"/>
        <v>1</v>
      </c>
    </row>
    <row r="349" spans="14:15">
      <c r="N349">
        <v>346</v>
      </c>
      <c r="O349">
        <f t="shared" ca="1" si="5"/>
        <v>1</v>
      </c>
    </row>
    <row r="350" spans="14:15">
      <c r="N350">
        <v>347</v>
      </c>
      <c r="O350">
        <f t="shared" ca="1" si="5"/>
        <v>1</v>
      </c>
    </row>
    <row r="351" spans="14:15">
      <c r="N351">
        <v>348</v>
      </c>
      <c r="O351">
        <f t="shared" ca="1" si="5"/>
        <v>0</v>
      </c>
    </row>
    <row r="352" spans="14:15">
      <c r="N352">
        <v>349</v>
      </c>
      <c r="O352">
        <f t="shared" ca="1" si="5"/>
        <v>0</v>
      </c>
    </row>
    <row r="353" spans="14:15">
      <c r="N353">
        <v>350</v>
      </c>
      <c r="O353">
        <f t="shared" ca="1" si="5"/>
        <v>1</v>
      </c>
    </row>
    <row r="354" spans="14:15">
      <c r="N354">
        <v>351</v>
      </c>
      <c r="O354">
        <f t="shared" ca="1" si="5"/>
        <v>0</v>
      </c>
    </row>
    <row r="355" spans="14:15">
      <c r="N355">
        <v>352</v>
      </c>
      <c r="O355">
        <f t="shared" ca="1" si="5"/>
        <v>1</v>
      </c>
    </row>
    <row r="356" spans="14:15">
      <c r="N356">
        <v>353</v>
      </c>
      <c r="O356">
        <f t="shared" ca="1" si="5"/>
        <v>1</v>
      </c>
    </row>
    <row r="357" spans="14:15">
      <c r="N357">
        <v>354</v>
      </c>
      <c r="O357">
        <f t="shared" ca="1" si="5"/>
        <v>0</v>
      </c>
    </row>
    <row r="358" spans="14:15">
      <c r="N358">
        <v>355</v>
      </c>
      <c r="O358">
        <f t="shared" ca="1" si="5"/>
        <v>0</v>
      </c>
    </row>
    <row r="359" spans="14:15">
      <c r="N359">
        <v>356</v>
      </c>
      <c r="O359">
        <f t="shared" ca="1" si="5"/>
        <v>1</v>
      </c>
    </row>
    <row r="360" spans="14:15">
      <c r="N360">
        <v>357</v>
      </c>
      <c r="O360">
        <f t="shared" ca="1" si="5"/>
        <v>0</v>
      </c>
    </row>
    <row r="361" spans="14:15">
      <c r="N361">
        <v>358</v>
      </c>
      <c r="O361">
        <f t="shared" ca="1" si="5"/>
        <v>1</v>
      </c>
    </row>
    <row r="362" spans="14:15">
      <c r="N362">
        <v>359</v>
      </c>
      <c r="O362">
        <f t="shared" ca="1" si="5"/>
        <v>1</v>
      </c>
    </row>
    <row r="363" spans="14:15">
      <c r="N363">
        <v>360</v>
      </c>
      <c r="O363">
        <f t="shared" ca="1" si="5"/>
        <v>1</v>
      </c>
    </row>
    <row r="364" spans="14:15">
      <c r="N364">
        <v>361</v>
      </c>
      <c r="O364">
        <f t="shared" ca="1" si="5"/>
        <v>0</v>
      </c>
    </row>
    <row r="365" spans="14:15">
      <c r="N365">
        <v>362</v>
      </c>
      <c r="O365">
        <f t="shared" ca="1" si="5"/>
        <v>0</v>
      </c>
    </row>
    <row r="366" spans="14:15">
      <c r="N366">
        <v>363</v>
      </c>
      <c r="O366">
        <f t="shared" ca="1" si="5"/>
        <v>1</v>
      </c>
    </row>
    <row r="367" spans="14:15">
      <c r="N367">
        <v>364</v>
      </c>
      <c r="O367">
        <f t="shared" ca="1" si="5"/>
        <v>1</v>
      </c>
    </row>
    <row r="368" spans="14:15">
      <c r="N368">
        <v>365</v>
      </c>
      <c r="O368">
        <f t="shared" ca="1" si="5"/>
        <v>1</v>
      </c>
    </row>
    <row r="369" spans="14:15">
      <c r="N369">
        <v>366</v>
      </c>
      <c r="O369">
        <f t="shared" ca="1" si="5"/>
        <v>1</v>
      </c>
    </row>
    <row r="370" spans="14:15">
      <c r="N370">
        <v>367</v>
      </c>
      <c r="O370">
        <f t="shared" ca="1" si="5"/>
        <v>1</v>
      </c>
    </row>
    <row r="371" spans="14:15">
      <c r="N371">
        <v>368</v>
      </c>
      <c r="O371">
        <f t="shared" ca="1" si="5"/>
        <v>1</v>
      </c>
    </row>
    <row r="372" spans="14:15">
      <c r="N372">
        <v>369</v>
      </c>
      <c r="O372">
        <f t="shared" ca="1" si="5"/>
        <v>0</v>
      </c>
    </row>
    <row r="373" spans="14:15">
      <c r="N373">
        <v>370</v>
      </c>
      <c r="O373">
        <f t="shared" ca="1" si="5"/>
        <v>0</v>
      </c>
    </row>
    <row r="374" spans="14:15">
      <c r="N374">
        <v>371</v>
      </c>
      <c r="O374">
        <f t="shared" ca="1" si="5"/>
        <v>1</v>
      </c>
    </row>
    <row r="375" spans="14:15">
      <c r="N375">
        <v>372</v>
      </c>
      <c r="O375">
        <f t="shared" ca="1" si="5"/>
        <v>0</v>
      </c>
    </row>
    <row r="376" spans="14:15">
      <c r="N376">
        <v>373</v>
      </c>
      <c r="O376">
        <f t="shared" ca="1" si="5"/>
        <v>0</v>
      </c>
    </row>
    <row r="377" spans="14:15">
      <c r="N377">
        <v>374</v>
      </c>
      <c r="O377">
        <f t="shared" ca="1" si="5"/>
        <v>1</v>
      </c>
    </row>
    <row r="378" spans="14:15">
      <c r="N378">
        <v>375</v>
      </c>
      <c r="O378">
        <f t="shared" ca="1" si="5"/>
        <v>1</v>
      </c>
    </row>
    <row r="379" spans="14:15">
      <c r="N379">
        <v>376</v>
      </c>
      <c r="O379">
        <f t="shared" ca="1" si="5"/>
        <v>0</v>
      </c>
    </row>
    <row r="380" spans="14:15">
      <c r="N380">
        <v>377</v>
      </c>
      <c r="O380">
        <f t="shared" ca="1" si="5"/>
        <v>0</v>
      </c>
    </row>
    <row r="381" spans="14:15">
      <c r="N381">
        <v>378</v>
      </c>
      <c r="O381">
        <f t="shared" ca="1" si="5"/>
        <v>1</v>
      </c>
    </row>
    <row r="382" spans="14:15">
      <c r="N382">
        <v>379</v>
      </c>
      <c r="O382">
        <f t="shared" ca="1" si="5"/>
        <v>0</v>
      </c>
    </row>
    <row r="383" spans="14:15">
      <c r="N383">
        <v>380</v>
      </c>
      <c r="O383">
        <f t="shared" ca="1" si="5"/>
        <v>1</v>
      </c>
    </row>
    <row r="384" spans="14:15">
      <c r="N384">
        <v>381</v>
      </c>
      <c r="O384">
        <f t="shared" ca="1" si="5"/>
        <v>0</v>
      </c>
    </row>
    <row r="385" spans="14:15">
      <c r="N385">
        <v>382</v>
      </c>
      <c r="O385">
        <f t="shared" ca="1" si="5"/>
        <v>0</v>
      </c>
    </row>
    <row r="386" spans="14:15">
      <c r="N386">
        <v>383</v>
      </c>
      <c r="O386">
        <f t="shared" ca="1" si="5"/>
        <v>1</v>
      </c>
    </row>
    <row r="387" spans="14:15">
      <c r="N387">
        <v>384</v>
      </c>
      <c r="O387">
        <f t="shared" ca="1" si="5"/>
        <v>1</v>
      </c>
    </row>
    <row r="388" spans="14:15">
      <c r="N388">
        <v>385</v>
      </c>
      <c r="O388">
        <f t="shared" ref="O388:O413" ca="1" si="6">RANDBETWEEN(0,1)</f>
        <v>1</v>
      </c>
    </row>
    <row r="389" spans="14:15">
      <c r="N389">
        <v>386</v>
      </c>
      <c r="O389">
        <f t="shared" ca="1" si="6"/>
        <v>1</v>
      </c>
    </row>
    <row r="390" spans="14:15">
      <c r="N390">
        <v>387</v>
      </c>
      <c r="O390">
        <f t="shared" ca="1" si="6"/>
        <v>0</v>
      </c>
    </row>
    <row r="391" spans="14:15">
      <c r="N391">
        <v>388</v>
      </c>
      <c r="O391">
        <f t="shared" ca="1" si="6"/>
        <v>0</v>
      </c>
    </row>
    <row r="392" spans="14:15">
      <c r="N392">
        <v>389</v>
      </c>
      <c r="O392">
        <f t="shared" ca="1" si="6"/>
        <v>0</v>
      </c>
    </row>
    <row r="393" spans="14:15">
      <c r="N393">
        <v>390</v>
      </c>
      <c r="O393">
        <f t="shared" ca="1" si="6"/>
        <v>0</v>
      </c>
    </row>
    <row r="394" spans="14:15">
      <c r="N394">
        <v>391</v>
      </c>
      <c r="O394">
        <f t="shared" ca="1" si="6"/>
        <v>0</v>
      </c>
    </row>
    <row r="395" spans="14:15">
      <c r="N395">
        <v>392</v>
      </c>
      <c r="O395">
        <f t="shared" ca="1" si="6"/>
        <v>1</v>
      </c>
    </row>
    <row r="396" spans="14:15">
      <c r="N396">
        <v>393</v>
      </c>
      <c r="O396">
        <f t="shared" ca="1" si="6"/>
        <v>1</v>
      </c>
    </row>
    <row r="397" spans="14:15">
      <c r="N397">
        <v>394</v>
      </c>
      <c r="O397">
        <f t="shared" ca="1" si="6"/>
        <v>0</v>
      </c>
    </row>
    <row r="398" spans="14:15">
      <c r="N398">
        <v>395</v>
      </c>
      <c r="O398">
        <f t="shared" ca="1" si="6"/>
        <v>1</v>
      </c>
    </row>
    <row r="399" spans="14:15">
      <c r="N399">
        <v>396</v>
      </c>
      <c r="O399">
        <f t="shared" ca="1" si="6"/>
        <v>1</v>
      </c>
    </row>
    <row r="400" spans="14:15">
      <c r="N400">
        <v>397</v>
      </c>
      <c r="O400">
        <f t="shared" ca="1" si="6"/>
        <v>1</v>
      </c>
    </row>
    <row r="401" spans="14:15">
      <c r="N401">
        <v>398</v>
      </c>
      <c r="O401">
        <f t="shared" ca="1" si="6"/>
        <v>1</v>
      </c>
    </row>
    <row r="402" spans="14:15">
      <c r="N402">
        <v>399</v>
      </c>
      <c r="O402">
        <f t="shared" ca="1" si="6"/>
        <v>0</v>
      </c>
    </row>
    <row r="403" spans="14:15">
      <c r="N403">
        <v>400</v>
      </c>
      <c r="O403">
        <f t="shared" ca="1" si="6"/>
        <v>1</v>
      </c>
    </row>
    <row r="404" spans="14:15">
      <c r="N404">
        <v>401</v>
      </c>
      <c r="O404">
        <f t="shared" ca="1" si="6"/>
        <v>0</v>
      </c>
    </row>
    <row r="405" spans="14:15">
      <c r="N405">
        <v>402</v>
      </c>
      <c r="O405">
        <f t="shared" ca="1" si="6"/>
        <v>1</v>
      </c>
    </row>
    <row r="406" spans="14:15">
      <c r="N406">
        <v>403</v>
      </c>
      <c r="O406">
        <f t="shared" ca="1" si="6"/>
        <v>1</v>
      </c>
    </row>
    <row r="407" spans="14:15">
      <c r="N407">
        <v>404</v>
      </c>
      <c r="O407">
        <f t="shared" ca="1" si="6"/>
        <v>0</v>
      </c>
    </row>
    <row r="408" spans="14:15">
      <c r="N408">
        <v>405</v>
      </c>
      <c r="O408">
        <f t="shared" ca="1" si="6"/>
        <v>0</v>
      </c>
    </row>
    <row r="409" spans="14:15">
      <c r="N409">
        <v>406</v>
      </c>
      <c r="O409">
        <f t="shared" ca="1" si="6"/>
        <v>0</v>
      </c>
    </row>
    <row r="410" spans="14:15">
      <c r="N410">
        <v>407</v>
      </c>
      <c r="O410">
        <f t="shared" ca="1" si="6"/>
        <v>1</v>
      </c>
    </row>
    <row r="411" spans="14:15">
      <c r="N411">
        <v>408</v>
      </c>
      <c r="O411">
        <f t="shared" ca="1" si="6"/>
        <v>1</v>
      </c>
    </row>
    <row r="412" spans="14:15">
      <c r="N412">
        <v>409</v>
      </c>
      <c r="O412">
        <f t="shared" ca="1" si="6"/>
        <v>1</v>
      </c>
    </row>
    <row r="413" spans="14:15">
      <c r="N413">
        <v>410</v>
      </c>
      <c r="O413">
        <f t="shared" ca="1" si="6"/>
        <v>1</v>
      </c>
    </row>
  </sheetData>
  <sortState ref="O3:O413">
    <sortCondition ref="O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2019-06-28T16:08:59Z</dcterms:created>
  <dcterms:modified xsi:type="dcterms:W3CDTF">2019-06-28T19:14:21Z</dcterms:modified>
</cp:coreProperties>
</file>