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<sst xmlns="http://schemas.openxmlformats.org/spreadsheetml/2006/main" count="124" uniqueCount="65">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</sst>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L2" workbookViewId="0">
      <selection activeCell="V9" sqref="V9:V13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3" t="s">
        <v>62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09" ht="18">
      <c r="B2" s="110" t="s">
        <v>5</v>
      </c>
      <c r="C2" s="110"/>
      <c r="D2" s="110"/>
      <c r="E2" s="110"/>
      <c r="F2" s="110"/>
      <c r="G2" s="9"/>
      <c r="I2" s="5"/>
      <c r="J2" s="110" t="s">
        <v>6</v>
      </c>
      <c r="K2" s="110"/>
      <c r="L2" s="110"/>
      <c r="M2" s="110"/>
      <c r="N2" s="110"/>
      <c r="O2" s="110"/>
      <c r="P2" s="110"/>
      <c r="Q2" s="110"/>
      <c r="R2" s="110"/>
      <c r="S2" s="110"/>
      <c r="T2" s="114" t="s">
        <v>64</v>
      </c>
      <c r="U2" s="114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09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09"/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09"/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9259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1" t="s">
        <v>38</v>
      </c>
      <c r="K38" s="111"/>
      <c r="L38" s="112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1100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875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9259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2014-03-30T22:03:01Z</dcterms:modified>
</cp:coreProperties>
</file>