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<sst xmlns="http://schemas.openxmlformats.org/spreadsheetml/2006/main" count="36" uniqueCount="33">
  <si>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</si>
  <si>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</si>
  <si>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</si>
  <si>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</si>
  <si>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</si>
  <si>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</si>
  <si>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</si>
  <si>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</si>
  <si>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</si>
  <si>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</si>
  <si>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</si>
  <si>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</si>
  <si>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</si>
  <si>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</si>
  <si>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</si>
  <si>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</si>
  <si>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</si>
  <si>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</si>
  <si>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</si>
  <si>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</si>
  <si>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</si>
  <si>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</si>
  <si>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</si>
  <si>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</si>
  <si>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</si>
  <si>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</si>
  <si>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16/03</t>
  </si>
  <si>
    <t>Mon 17/03</t>
  </si>
  <si>
    <t>Tue 18/03</t>
  </si>
  <si>
    <t>Wed 19 /03</t>
  </si>
  <si>
    <t>Thur 20 /03</t>
  </si>
  <si>
    <t>Fri   21/03</t>
  </si>
  <si>
    <t>Sat 22/03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</si>
</sst>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G8" sqref="G8:H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41715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6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41720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2014-03-23T19:38:04Z</dcterms:modified>
</cp:coreProperties>
</file>