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<sst xmlns="http://schemas.openxmlformats.org/spreadsheetml/2006/main" count="31" uniqueCount="29">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</sst>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G27" sqref="G27:G2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41659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41664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41665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10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41664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28</v>
      </c>
      <c r="B27" s="32"/>
      <c r="C27" s="32"/>
      <c r="D27" s="42">
        <v>41668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2014-01-29T12:12:36Z</dcterms:modified>
</cp:coreProperties>
</file>