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<sst xmlns="http://schemas.openxmlformats.org/spreadsheetml/2006/main" count="31" uniqueCount="29">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</sst>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41750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41750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41751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41752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41753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41754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41755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41756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6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41757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28</v>
      </c>
      <c r="B27" s="30"/>
      <c r="C27" s="30"/>
      <c r="D27" s="31">
        <v>41748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2014-04-28T17:27:22Z</dcterms:modified>
</cp:coreProperties>
</file>