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<sst xmlns="http://schemas.openxmlformats.org/spreadsheetml/2006/main" count="30" uniqueCount="28">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</sst>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A5" sqref="A5:D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41757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41757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41758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41759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41760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41761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41762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 x14ac:dyDescent="0.3">
      <c r="A17" s="24">
        <f t="shared" si="1"/>
        <v>41763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13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162.5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41764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2014-05-05T19:05:48Z</dcterms:modified>
</cp:coreProperties>
</file>