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<sst xmlns="http://schemas.openxmlformats.org/spreadsheetml/2006/main" count="30" uniqueCount="28">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</sst>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41771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41771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41772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41773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41774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41775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41777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13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162.5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41771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/>
      <c r="D29" s="26"/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2014-05-19T01:28:17Z</dcterms:modified>
</cp:coreProperties>
</file>