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<sst xmlns="http://schemas.openxmlformats.org/spreadsheetml/2006/main" count="30" uniqueCount="28">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</sst>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6" workbookViewId="0">
      <selection activeCell="G25" sqref="G25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>
        <v>41743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41743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41744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41745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41746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 x14ac:dyDescent="0.3">
      <c r="A15" s="24">
        <f t="shared" si="1"/>
        <v>41747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41748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41749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4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50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>
        <v>41750</v>
      </c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/>
      <c r="D29" s="26"/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2014-04-27T23:09:56Z</dcterms:modified>
</cp:coreProperties>
</file>