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Timesheets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<sst xmlns="http://schemas.openxmlformats.org/spreadsheetml/2006/main" count="29" uniqueCount="27">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</sst>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8" workbookViewId="0">
      <selection sqref="A1:I1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41694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41694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41695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41696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41697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41698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41699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41700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9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9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112.5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112.5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9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112.5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41673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2014-03-06T20:01:16Z</dcterms:modified>
</cp:coreProperties>
</file>