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Project Management\Sweng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<sst xmlns="http://schemas.openxmlformats.org/spreadsheetml/2006/main" count="36" uniqueCount="34">
  <si>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</si>
  <si>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</si>
  <si>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</si>
  <si>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</si>
  <si>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</si>
  <si>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</si>
  <si>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</si>
  <si>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</si>
  <si>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</si>
  <si>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</si>
  <si>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</si>
  <si>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</si>
  <si>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</si>
  <si>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</si>
  <si>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</si>
  <si>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</si>
  <si>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</si>
  <si>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</si>
  <si>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</si>
  <si>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</si>
  <si>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</si>
  <si>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</si>
  <si>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</si>
  <si>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</si>
  <si>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</si>
  <si>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</si>
  <si>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16/02</t>
  </si>
  <si>
    <t>Mon 17/02</t>
  </si>
  <si>
    <t>Tue 18/02</t>
  </si>
  <si>
    <t>Wed 19 /02</t>
  </si>
  <si>
    <t>Thur 20 /02</t>
  </si>
  <si>
    <t>Fri   21/02</t>
  </si>
  <si>
    <t>Sat 22/02</t>
  </si>
  <si>
    <t>P. Mathema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</si>
</sst>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  <xf numFmtId="0" fontId="26" fillId="0" borderId="0" xfId="0" applyFont="1"/>
    <xf numFmtId="0" fontId="10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2" fillId="0" borderId="0" xfId="0" applyFont="1" applyAlignment="1">
      <alignment horizontal="lef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9" sqref="G9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41770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 t="s">
        <v>30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0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0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0</v>
      </c>
    </row>
    <row r="24" spans="1:9" ht="15" customHeight="1" x14ac:dyDescent="0.3"/>
    <row r="25" spans="1:9" s="12" customFormat="1" ht="24.75" customHeight="1" x14ac:dyDescent="0.3">
      <c r="A25" s="31" t="s">
        <v>33</v>
      </c>
      <c r="B25" s="32"/>
      <c r="C25" s="32"/>
      <c r="D25" s="43">
        <v>41770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2014-05-12T08:49:05Z</dcterms:modified>
</cp:coreProperties>
</file>