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H18" i="1" l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<sst xmlns="http://schemas.openxmlformats.org/spreadsheetml/2006/main" count="36" uniqueCount="33">
  <si>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</si>
  <si>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</si>
  <si>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</si>
  <si>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</si>
  <si>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</si>
  <si>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</si>
  <si>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</si>
  <si>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</si>
  <si>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</si>
  <si>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</si>
  <si>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</si>
  <si>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</si>
  <si>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</si>
  <si>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</si>
  <si>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</si>
  <si>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</si>
  <si>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</si>
  <si>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</si>
  <si>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</si>
  <si>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</si>
  <si>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</si>
  <si>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</si>
  <si>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</si>
  <si>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</si>
  <si>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</si>
  <si>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</si>
  <si>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    25/05</t>
  </si>
  <si>
    <t>Mon    26/05</t>
  </si>
  <si>
    <t>Tue     27/05</t>
  </si>
  <si>
    <t>Wed    28/05</t>
  </si>
  <si>
    <t>Thur    29/05</t>
  </si>
  <si>
    <t>Fri       30/05</t>
  </si>
  <si>
    <t>Sat      31/05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</si>
</sst>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4" sqref="B1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41790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 t="s">
        <v>30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3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2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25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25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2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25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41792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2014-06-02T08:57:17Z</dcterms:modified>
</cp:coreProperties>
</file>