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<sst xmlns="http://schemas.openxmlformats.org/spreadsheetml/2006/main" count="30" uniqueCount="28">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</sst>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sqref="A1:I1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41764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41764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41765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41766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41767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41768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41769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4">
        <f t="shared" si="1"/>
        <v>41770</v>
      </c>
      <c r="B17" s="4">
        <v>4</v>
      </c>
      <c r="C17" s="4"/>
      <c r="D17" s="4"/>
      <c r="E17" s="4"/>
      <c r="F17" s="4"/>
      <c r="G17" s="4"/>
      <c r="H17" s="4"/>
      <c r="I17" s="17">
        <f t="shared" si="0"/>
        <v>4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15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187.5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41772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2014-05-13T08:35:45Z</dcterms:modified>
</cp:coreProperties>
</file>