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esktop\Project Management\Sweng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D20" i="1" l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<sst xmlns="http://schemas.openxmlformats.org/spreadsheetml/2006/main" count="36" uniqueCount="33">
  <si>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</si>
  <si>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</si>
  <si>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</si>
  <si>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</si>
  <si>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</si>
  <si>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</si>
  <si>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</si>
  <si>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</si>
  <si>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</si>
  <si>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</si>
  <si>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</si>
  <si>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</si>
  <si>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</si>
  <si>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</si>
  <si>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</si>
  <si>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</si>
  <si>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</si>
  <si>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</si>
  <si>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</si>
  <si>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</si>
  <si>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</si>
  <si>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</si>
  <si>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</si>
  <si>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</si>
  <si>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</si>
  <si>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</si>
  <si>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16/02</t>
  </si>
  <si>
    <t>Mon 17/02</t>
  </si>
  <si>
    <t>Tue 18/02</t>
  </si>
  <si>
    <t>Wed 19 /02</t>
  </si>
  <si>
    <t>Thur 20 /02</t>
  </si>
  <si>
    <t>Fri   21/02</t>
  </si>
  <si>
    <t>Sat 22/02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</si>
</sst>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  <xf numFmtId="0" fontId="26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2" fillId="0" borderId="0" xfId="0" applyFont="1" applyAlignment="1">
      <alignment horizontal="lef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2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3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41777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 x14ac:dyDescent="0.3">
      <c r="A13" s="24" t="s">
        <v>28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 x14ac:dyDescent="0.3">
      <c r="A14" s="24" t="s">
        <v>29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 t="s">
        <v>30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 x14ac:dyDescent="0.3">
      <c r="A16" s="24" t="s">
        <v>31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 x14ac:dyDescent="0.3">
      <c r="A17" s="24" t="s">
        <v>32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15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15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187.5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187.5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15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187.5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43">
        <v>41778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2014-05-19T08:29:49Z</dcterms:modified>
</cp:coreProperties>
</file>