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<sst xmlns="http://schemas.openxmlformats.org/spreadsheetml/2006/main" count="36" uniqueCount="33">
  <si>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</si>
  <si>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</si>
  <si>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</si>
  <si>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</si>
  <si>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</si>
  <si>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</si>
  <si>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</si>
  <si>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</si>
  <si>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</si>
  <si>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</si>
  <si>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</si>
  <si>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</si>
  <si>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</si>
  <si>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</si>
  <si>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</si>
  <si>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</si>
  <si>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</si>
  <si>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</si>
  <si>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</si>
  <si>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</si>
  <si>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</si>
  <si>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</si>
  <si>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</si>
  <si>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</si>
  <si>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</si>
  <si>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</si>
  <si>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09/03</t>
  </si>
  <si>
    <t>Mon 10/03</t>
  </si>
  <si>
    <t>Tue 11/03</t>
  </si>
  <si>
    <t>Wed 12 /03</t>
  </si>
  <si>
    <t>Thur 13 /03</t>
  </si>
  <si>
    <t>Fri   14/03</t>
  </si>
  <si>
    <t>Sat 15/03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</si>
</sst>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1" workbookViewId="0">
      <selection activeCell="B17" sqref="B1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41708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 x14ac:dyDescent="0.3">
      <c r="A13" s="24" t="s">
        <v>28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 x14ac:dyDescent="0.3">
      <c r="A14" s="24" t="s">
        <v>29</v>
      </c>
      <c r="B14" s="4">
        <v>0</v>
      </c>
      <c r="C14" s="4"/>
      <c r="D14" s="4"/>
      <c r="E14" s="4"/>
      <c r="F14" s="4"/>
      <c r="G14" s="4"/>
      <c r="H14" s="4"/>
      <c r="I14" s="17">
        <f t="shared" si="0"/>
        <v>0</v>
      </c>
    </row>
    <row r="15" spans="1:9" s="12" customFormat="1" ht="21" customHeight="1" x14ac:dyDescent="0.3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6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6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75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75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6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75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41692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2014-03-17T11:52:34Z</dcterms:modified>
</cp:coreProperties>
</file>