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<sst xmlns="http://schemas.openxmlformats.org/spreadsheetml/2006/main" count="72" uniqueCount="35">
  <si>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</si>
  <si>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</si>
  <si>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</si>
  <si>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</si>
  <si>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</si>
  <si>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</si>
  <si>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</si>
  <si>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</si>
  <si>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</si>
  <si>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</si>
  <si>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</si>
  <si>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</si>
  <si>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</si>
  <si>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</si>
  <si>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</si>
  <si>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</si>
  <si>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</si>
  <si>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</si>
  <si>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</si>
  <si>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</si>
  <si>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</si>
  <si>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</si>
  <si>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</si>
  <si>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</si>
  <si>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</si>
  <si>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</si>
  <si>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Sat 05/04</t>
  </si>
  <si>
    <t>P.Mathema  (Copy)</t>
  </si>
  <si>
    <t>Sun 06/04</t>
  </si>
  <si>
    <t>Mon 07/04</t>
  </si>
  <si>
    <t>Tue 08/04</t>
  </si>
  <si>
    <t>Wed 09/04</t>
  </si>
  <si>
    <t>Thur 10/04</t>
  </si>
  <si>
    <t>Fri   11/04</t>
  </si>
  <si>
    <t>Sat  12/04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</si>
</sst>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" workbookViewId="0">
      <selection activeCell="A17" sqref="A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27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41735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28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30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31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32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 t="s">
        <v>33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6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31" t="s">
        <v>25</v>
      </c>
      <c r="B25" s="32"/>
      <c r="C25" s="32"/>
      <c r="D25" s="43">
        <v>41742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2014-05-27T18:56:21Z</dcterms:modified>
</cp:coreProperties>
</file>