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720" windowWidth="194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<sst xmlns="http://schemas.openxmlformats.org/spreadsheetml/2006/main" count="31" uniqueCount="29">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</sst>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41772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2</v>
      </c>
    </row>
    <row r="13" spans="1:9" s="12" customFormat="1" ht="21" customHeight="1">
      <c r="A13" s="24">
        <f t="shared" si="1"/>
        <v>41773</v>
      </c>
      <c r="B13" s="4">
        <v>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5</v>
      </c>
    </row>
    <row r="14" spans="1:9" s="12" customFormat="1" ht="21" customHeight="1">
      <c r="A14" s="24">
        <f t="shared" si="1"/>
        <v>41774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>
      <c r="A15" s="24">
        <f t="shared" si="1"/>
        <v>41775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>
      <c r="A16" s="24">
        <f t="shared" si="1"/>
        <v>41776</v>
      </c>
      <c r="B16" s="4">
        <v>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3</v>
      </c>
    </row>
    <row r="17" spans="1:9" s="12" customFormat="1" ht="21" customHeight="1">
      <c r="A17" s="24">
        <f t="shared" si="1"/>
        <v>41777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</v>
      </c>
    </row>
    <row r="23" spans="1:9" s="12" customFormat="1" ht="15" customHeight="1">
      <c r="A23" s="37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41777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2014-05-21T22:26:16Z</dcterms:modified>
</cp:coreProperties>
</file>