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<sst xmlns="http://schemas.openxmlformats.org/spreadsheetml/2006/main" count="30" uniqueCount="28">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</sst>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H37" sqref="H37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41722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41722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41723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41724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41725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41726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41727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4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41731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/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2014-04-02T23:49:21Z</dcterms:modified>
</cp:coreProperties>
</file>