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<sst xmlns="http://schemas.openxmlformats.org/spreadsheetml/2006/main" count="36" uniqueCount="33">
  <si>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</si>
  <si>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</si>
  <si>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</si>
  <si>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</si>
  <si>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</si>
  <si>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</si>
  <si>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</si>
  <si>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</si>
  <si>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</si>
  <si>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</si>
  <si>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</si>
  <si>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</si>
  <si>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</si>
  <si>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</si>
  <si>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</si>
  <si>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</si>
  <si>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</si>
  <si>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</si>
  <si>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</si>
  <si>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</si>
  <si>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</si>
  <si>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</si>
  <si>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</si>
  <si>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</si>
  <si>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</si>
  <si>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</si>
  <si>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06/04</t>
  </si>
  <si>
    <t>Mon 07/04</t>
  </si>
  <si>
    <t>Tue 08/04</t>
  </si>
  <si>
    <t>Wed 09 /04</t>
  </si>
  <si>
    <t>Thur 10 /04</t>
  </si>
  <si>
    <t>Fri   11/04</t>
  </si>
  <si>
    <t>Sat 12/04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</si>
</sst>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6" sqref="D26:E2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41749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6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41750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2014-04-21T08:59:39Z</dcterms:modified>
</cp:coreProperties>
</file>