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<sst xmlns="http://schemas.openxmlformats.org/spreadsheetml/2006/main" count="29" uniqueCount="26">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</sst>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I27" sqref="I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41729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41729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41730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41731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41732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41733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7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87.5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2">
        <v>41736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2014-04-07T16:07:09Z</dcterms:modified>
</cp:coreProperties>
</file>