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<sst xmlns="http://schemas.openxmlformats.org/spreadsheetml/2006/main" count="29" uniqueCount="26">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</sst>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P20" sqref="P20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41771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41772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41773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41774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 x14ac:dyDescent="0.3">
      <c r="A15" s="24">
        <f t="shared" si="1"/>
        <v>41775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41777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5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41778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2014-05-19T22:24:32Z</dcterms:modified>
</cp:coreProperties>
</file>