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<sst xmlns="http://schemas.openxmlformats.org/spreadsheetml/2006/main" count="124" uniqueCount="65">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</sst>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12" borderId="1" xfId="0" applyNumberFormat="1" applyFill="1" applyBorder="1"/>
    <xf numFmtId="164" fontId="6" fillId="12" borderId="1" xfId="1" applyNumberFormat="1" applyFont="1" applyFill="1" applyBorder="1"/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H5" workbookViewId="0">
      <selection activeCell="U13" sqref="U13:U17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3" t="s">
        <v>62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09" ht="18">
      <c r="B2" s="110" t="s">
        <v>5</v>
      </c>
      <c r="C2" s="110"/>
      <c r="D2" s="110"/>
      <c r="E2" s="110"/>
      <c r="F2" s="110"/>
      <c r="G2" s="9"/>
      <c r="I2" s="5"/>
      <c r="J2" s="110" t="s">
        <v>6</v>
      </c>
      <c r="K2" s="110"/>
      <c r="L2" s="110"/>
      <c r="M2" s="110"/>
      <c r="N2" s="110"/>
      <c r="O2" s="110"/>
      <c r="P2" s="110"/>
      <c r="Q2" s="110"/>
      <c r="R2" s="110"/>
      <c r="S2" s="110"/>
      <c r="T2" s="114" t="s">
        <v>64</v>
      </c>
      <c r="U2" s="114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09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09"/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09"/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15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15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15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15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15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9259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1" t="s">
        <v>38</v>
      </c>
      <c r="K38" s="111"/>
      <c r="L38" s="112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R33" sqref="R33:R34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3">
        <f t="shared" si="0"/>
        <v>0</v>
      </c>
    </row>
    <row r="12" spans="1:13">
      <c r="A12" s="73">
        <v>41708</v>
      </c>
      <c r="B12" s="81">
        <v>10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3">
        <f t="shared" si="0"/>
        <v>0</v>
      </c>
    </row>
    <row r="13" spans="1:13">
      <c r="A13" s="19" t="s">
        <v>19</v>
      </c>
      <c r="B13" s="82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3"/>
    </row>
    <row r="14" spans="1:13">
      <c r="A14" s="73">
        <v>41715</v>
      </c>
      <c r="B14" s="80">
        <v>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3">
        <f t="shared" si="0"/>
        <v>0</v>
      </c>
    </row>
    <row r="15" spans="1:13">
      <c r="A15" s="73">
        <v>41722</v>
      </c>
      <c r="B15" s="80">
        <v>2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1100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875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9259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2014-04-04T16:34:55Z</dcterms:modified>
</cp:coreProperties>
</file>