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<sst xmlns="http://schemas.openxmlformats.org/spreadsheetml/2006/main" count="31" uniqueCount="29">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</sst>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B15" sqref="B15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41743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41744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41745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 x14ac:dyDescent="0.3">
      <c r="A14" s="24">
        <f t="shared" si="1"/>
        <v>41746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 x14ac:dyDescent="0.3">
      <c r="A15" s="24">
        <f t="shared" si="1"/>
        <v>41747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41748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41749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15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41750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 t="s">
        <v>28</v>
      </c>
      <c r="D29" s="26">
        <v>41764</v>
      </c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2014-05-05T22:47:13Z</dcterms:modified>
</cp:coreProperties>
</file>