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<sst xmlns="http://schemas.openxmlformats.org/spreadsheetml/2006/main" count="31" uniqueCount="29">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</sst>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E30" sqref="E30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41652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41653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41657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41664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>
        <v>41668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2014-01-29T12:12:00Z</dcterms:modified>
</cp:coreProperties>
</file>