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<sst xmlns="http://schemas.openxmlformats.org/spreadsheetml/2006/main" count="37" uniqueCount="34">
  <si>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</si>
  <si>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</si>
  <si>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</si>
  <si>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</si>
  <si>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</si>
  <si>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</si>
  <si>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</si>
  <si>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</si>
  <si>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</si>
  <si>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</si>
  <si>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</si>
  <si>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</si>
  <si>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</si>
  <si>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</si>
  <si>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</si>
  <si>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</si>
  <si>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</si>
  <si>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</si>
  <si>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</si>
  <si>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</si>
  <si>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</si>
  <si>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</si>
  <si>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</si>
  <si>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</si>
  <si>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</si>
  <si>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</si>
  <si>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P.S</t>
  </si>
  <si>
    <t>Sun 23/02</t>
  </si>
  <si>
    <t>Mon 24/02</t>
  </si>
  <si>
    <t>Tue 25/02</t>
  </si>
  <si>
    <t>Wed  26/02</t>
  </si>
  <si>
    <t>Thur  27/02</t>
  </si>
  <si>
    <t>Fri   28/02</t>
  </si>
  <si>
    <t>Sat  01/03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</si>
</sst>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5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39"/>
      <c r="H6" s="30"/>
      <c r="I6" s="30"/>
    </row>
    <row r="7" spans="1:9" s="12" customFormat="1" ht="15" customHeight="1" x14ac:dyDescent="0.3">
      <c r="A7" s="40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41693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27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28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 t="s">
        <v>29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30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31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32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 t="s">
        <v>33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12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150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12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150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41700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26</v>
      </c>
      <c r="B27" s="30"/>
      <c r="C27" s="30"/>
      <c r="D27" s="31">
        <v>41728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2014-05-27T19:03:30Z</dcterms:modified>
</cp:coreProperties>
</file>