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<sst xmlns="http://schemas.openxmlformats.org/spreadsheetml/2006/main" count="29" uniqueCount="26">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</sst>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O12" sqref="O1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41743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41744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41745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41746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41747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41748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41749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200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41750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2014-04-21T15:42:25Z</dcterms:modified>
</cp:coreProperties>
</file>