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\Timesheets\Ankita Gangotra\"/>
    </mc:Choice>
  </mc:AlternateContent>
  <bookViews>
    <workbookView xWindow="0" yWindow="0" windowWidth="20505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<sst xmlns="http://schemas.openxmlformats.org/spreadsheetml/2006/main" count="30" uniqueCount="28">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</sst>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41771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41771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41772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41773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41774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41775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>
        <f t="shared" si="1"/>
        <v>41776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41777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11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41778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2014-05-18T19:14:38Z</dcterms:modified>
</cp:coreProperties>
</file>