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<sst xmlns="http://schemas.openxmlformats.org/spreadsheetml/2006/main" count="38" uniqueCount="35">
  <si>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</si>
  <si>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</si>
  <si>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</si>
  <si>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</si>
  <si>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</si>
  <si>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</si>
  <si>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</si>
  <si>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</si>
  <si>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</si>
  <si>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</si>
  <si>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</si>
  <si>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</si>
  <si>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</si>
  <si>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</si>
  <si>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</si>
  <si>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</si>
  <si>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</si>
  <si>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</si>
  <si>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</si>
  <si>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</si>
  <si>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</si>
  <si>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</si>
  <si>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</si>
  <si>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</si>
  <si>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</si>
  <si>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</si>
  <si>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16/03</t>
  </si>
  <si>
    <t>Mon 17/03</t>
  </si>
  <si>
    <t>Tue 18/03</t>
  </si>
  <si>
    <t>Wed 19 /03</t>
  </si>
  <si>
    <t>Thur 20 /03</t>
  </si>
  <si>
    <t>Fri   21/03</t>
  </si>
  <si>
    <t>Sat 22/03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</si>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</sst>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E33" sqref="E3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33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41715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2">
        <v>41720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34</v>
      </c>
      <c r="B27" s="32"/>
      <c r="C27" s="32"/>
      <c r="D27" s="42">
        <v>41728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2014-05-27T18:58:46Z</dcterms:modified>
</cp:coreProperties>
</file>