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<sst xmlns="http://schemas.openxmlformats.org/spreadsheetml/2006/main" count="76" uniqueCount="37">
  <si>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</si>
  <si>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</si>
  <si>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</si>
  <si>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</si>
  <si>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</si>
  <si>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</si>
  <si>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</si>
  <si>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</si>
  <si>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</si>
  <si>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</si>
  <si>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</si>
  <si>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</si>
  <si>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</si>
  <si>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</si>
  <si>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</si>
  <si>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</si>
  <si>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</si>
  <si>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</si>
  <si>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</si>
  <si>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</si>
  <si>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</si>
  <si>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</si>
  <si>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</si>
  <si>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</si>
  <si>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</si>
  <si>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</si>
  <si>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Sat 22/02</t>
  </si>
  <si>
    <t>P. Mathema</t>
  </si>
  <si>
    <t>Prakruti Sinha</t>
  </si>
  <si>
    <t>P.S</t>
  </si>
  <si>
    <t>Sun 27/04</t>
  </si>
  <si>
    <t>Mon 28/04</t>
  </si>
  <si>
    <t>Tue 29/04</t>
  </si>
  <si>
    <t>Wed 30 /04</t>
  </si>
  <si>
    <t>Thur 01/05</t>
  </si>
  <si>
    <t>Fri   02/05</t>
  </si>
  <si>
    <t>Sat  03/05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</si>
</sst>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A17" sqref="A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41756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30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31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32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33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34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35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36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4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31" t="s">
        <v>27</v>
      </c>
      <c r="B25" s="32"/>
      <c r="C25" s="32"/>
      <c r="D25" s="42">
        <v>41763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29</v>
      </c>
      <c r="B27" s="32"/>
      <c r="C27" s="32"/>
      <c r="D27" s="42">
        <v>41780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2014-05-27T18:15:21Z</dcterms:modified>
</cp:coreProperties>
</file>