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<sst xmlns="http://schemas.openxmlformats.org/spreadsheetml/2006/main" count="36" uniqueCount="34">
  <si>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</si>
  <si>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</si>
  <si>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</si>
  <si>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</si>
  <si>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</si>
  <si>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</si>
  <si>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</si>
  <si>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</si>
  <si>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</si>
  <si>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</si>
  <si>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</si>
  <si>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</si>
  <si>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</si>
  <si>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</si>
  <si>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</si>
  <si>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</si>
  <si>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</si>
  <si>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</si>
  <si>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</si>
  <si>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</si>
  <si>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</si>
  <si>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</si>
  <si>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</si>
  <si>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</si>
  <si>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</si>
  <si>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</si>
  <si>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P. Mathema</t>
  </si>
  <si>
    <t>Sun 04/05</t>
  </si>
  <si>
    <t>Mon 05/05</t>
  </si>
  <si>
    <t>Tue 06/05</t>
  </si>
  <si>
    <t>Wed  07/05</t>
  </si>
  <si>
    <t>Thur  08/05</t>
  </si>
  <si>
    <t>Fri   09/05</t>
  </si>
  <si>
    <t>Sat  10/05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</si>
</sst>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G8" sqref="G8:H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41763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27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28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29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30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 t="s">
        <v>31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32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33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0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0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0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41770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2014-05-27T18:10:31Z</dcterms:modified>
</cp:coreProperties>
</file>