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<sst xmlns="http://schemas.openxmlformats.org/spreadsheetml/2006/main" count="29" uniqueCount="26">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</sst>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J25" sqref="J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41736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41736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41737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41738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41739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41740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41741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41742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200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41743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2014-04-14T23:08:07Z</dcterms:modified>
</cp:coreProperties>
</file>