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<sst xmlns="http://schemas.openxmlformats.org/spreadsheetml/2006/main" count="29" uniqueCount="27">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</sst>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41722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41722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41723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41724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41725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41726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41727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41728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4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41729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2014-04-07T16:49:02Z</dcterms:modified>
</cp:coreProperties>
</file>