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<sst xmlns="http://schemas.openxmlformats.org/spreadsheetml/2006/main" count="29" uniqueCount="27">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</sst>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B16" sqref="B1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41729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41729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41731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41732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 x14ac:dyDescent="0.3">
      <c r="A15" s="24">
        <f t="shared" si="1"/>
        <v>41733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5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41705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2014-04-07T16:49:44Z</dcterms:modified>
</cp:coreProperties>
</file>