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<sst xmlns="http://schemas.openxmlformats.org/spreadsheetml/2006/main" count="30" uniqueCount="28">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</sst>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33" sqref="F33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41729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41729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41730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41731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41732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41733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41735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6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41736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/>
      <c r="D29" s="26"/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2014-04-09T21:00:00Z</dcterms:modified>
</cp:coreProperties>
</file>