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<sst xmlns="http://schemas.openxmlformats.org/spreadsheetml/2006/main" count="29" uniqueCount="27">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</sst>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L19" sqref="L19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41652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41657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41658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7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87.5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41663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2014-02-05T21:41:43Z</dcterms:modified>
</cp:coreProperties>
</file>