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Timesheets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<sst xmlns="http://schemas.openxmlformats.org/spreadsheetml/2006/main" count="29" uniqueCount="27">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</sst>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41680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41680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41681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41682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41683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41684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>
        <f t="shared" si="1"/>
        <v>41685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41686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15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187.5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41688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2014-02-18T10:57:48Z</dcterms:modified>
</cp:coreProperties>
</file>