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<sst xmlns="http://schemas.openxmlformats.org/spreadsheetml/2006/main" count="36" uniqueCount="33">
  <si>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</si>
  <si>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</si>
  <si>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</si>
  <si>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</si>
  <si>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</si>
  <si>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</si>
  <si>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</si>
  <si>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</si>
  <si>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</si>
  <si>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</si>
  <si>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</si>
  <si>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</si>
  <si>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</si>
  <si>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</si>
  <si>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</si>
  <si>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</si>
  <si>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</si>
  <si>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</si>
  <si>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</si>
  <si>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</si>
  <si>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</si>
  <si>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</si>
  <si>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</si>
  <si>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</si>
  <si>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</si>
  <si>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</si>
  <si>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30/03</t>
  </si>
  <si>
    <t>Mon 31/03</t>
  </si>
  <si>
    <t>Tue 01/04</t>
  </si>
  <si>
    <t>Fri   04/04</t>
  </si>
  <si>
    <t>Sat 05/04</t>
  </si>
  <si>
    <t>Wed 02/04</t>
  </si>
  <si>
    <t>Thur 03/04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</si>
</sst>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1" workbookViewId="0">
      <selection activeCell="B13" sqref="B13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41735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31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 t="s">
        <v>32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29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 t="s">
        <v>30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6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3">
        <v>41735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2014-04-06T23:36:45Z</dcterms:modified>
</cp:coreProperties>
</file>