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<sst xmlns="http://schemas.openxmlformats.org/spreadsheetml/2006/main" count="29" uniqueCount="26">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</sst>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9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41722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41723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41724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41725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41726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3</v>
      </c>
    </row>
    <row r="23" spans="1:9" s="12" customFormat="1" ht="15" customHeight="1">
      <c r="A23" s="38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41728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2014-04-08T12:43:25Z</dcterms:modified>
</cp:coreProperties>
</file>