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  <sheet name="Sheet1" sheetId="2" r:id="rId2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G20" i="1"/>
  <c r="F20" i="1"/>
  <c r="E20" i="1"/>
  <c r="D20" i="1"/>
  <c r="G19" i="1"/>
  <c r="H18" i="1"/>
  <c r="H19" i="1" s="1"/>
  <c r="H20" i="1" s="1"/>
  <c r="G18" i="1"/>
  <c r="F18" i="1"/>
  <c r="E18" i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<sst xmlns="http://schemas.openxmlformats.org/spreadsheetml/2006/main" count="29" uniqueCount="26">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</sst>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K27" sqref="K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41673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41673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41674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41675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41676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41677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41678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41679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5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62.5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3">
        <v>41673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2014-02-11T09:52:39Z</dcterms:modified>
</cp:coreProperties>
</file>