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RANJANA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inlineStr">
        <is>
          <t>439322232375</t>
        </is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137.6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n">
        <v>1</v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137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35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157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0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183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229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371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364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198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152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27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82</v>
      </c>
      <c r="E20" s="32" t="n">
        <v>3440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2026-05-07T12:13:03Z</dcterms:created>
  <dcterms:modified xsi:type="dcterms:W3CDTF">2026-05-07T12:13:04Z</dcterms:modified>
</cp:coreProperties>
</file>