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8503"/>
  <workbookPr showInkAnnotation="0"/>
  <xr:revisionPtr revIDLastSave="12" documentId="{FA2A863F-0C7D-454C-AF29-A0CD9C2EDD27}" xr6:coauthVersionLast="23" xr6:coauthVersionMax="23" xr10:uidLastSave="{1BE7757E-6086-4B59-A4F5-34086DE0F176}"/>
  <bookViews>
    <workbookView xWindow="0" yWindow="0" windowWidth="0" windowHeight="0" xr2:uid="{0765625F-E64F-49F3-B5F2-40401D59E598}"/>
  </bookViews>
  <sheets>
    <sheet name="Sheet1" sheetId="1" r:id="rId1"/>
    <sheet name="Sheet2" sheetId="2" r:id="rId2"/>
  </sheets>
  <calcPr calcId="171026"/>
</workbook>
</file>

<file path=xl/calcChain.xml><?xml version="1.0" encoding="utf-8"?>
<calcChain xmlns="http://schemas.openxmlformats.org/spreadsheetml/2006/main">
  <c r="A7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2F729-768A-454D-BC27-BE5DA756744B}">
  <dimension ref="A1:A7"/>
  <sheetViews>
    <sheetView tabSelected="1" zoomScaleNormal="100" zoomScaleSheetLayoutView="100" workbookViewId="0" xr3:uid="{436BA429-E1C7-5FAF-9F1F-247E64FEB415}">
      <selection activeCell="A6" sqref="A6:XFD6"/>
    </sheetView>
  </sheetViews>
  <sheetFormatPr defaultRowHeight="15"/>
  <sheetData>
    <row r="1" spans="1:1">
      <c r="A1">
        <v>27</v>
      </c>
    </row>
    <row r="2" spans="1:1">
      <c r="A2">
        <v>124</v>
      </c>
    </row>
    <row r="3" spans="1:1">
      <c r="A3">
        <v>234.6</v>
      </c>
    </row>
    <row r="4" spans="1:1">
      <c r="A4">
        <v>256</v>
      </c>
    </row>
    <row r="5" spans="1:1">
      <c r="A5">
        <v>333.9</v>
      </c>
    </row>
    <row r="7" spans="1:1">
      <c r="A7" s="1">
        <f>SUM(A1:A5)</f>
        <v>975.5</v>
      </c>
    </row>
  </sheetData>
  <sortState ref="A1:A1048576">
    <sortCondition ref="A1:A1048576"/>
  </sortState>
  <pageMargins left="0" right="0" top="0" bottom="0" header="0" footer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E05B03-3CFC-45BD-8050-FDAB63C55168}">
  <dimension ref="A1"/>
  <sheetViews>
    <sheetView zoomScaleNormal="100" zoomScaleSheetLayoutView="100" workbookViewId="0" xr3:uid="{50255B84-A550-54C2-BD50-B9841E717ED4}"/>
  </sheetViews>
  <sheetFormatPr defaultRowHeight="15"/>
  <sheetData/>
  <pageMargins left="0" right="0" top="0" bottom="0" header="0" footer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john cox</dc:creator>
  <cp:keywords/>
  <dc:description/>
  <cp:lastModifiedBy>john cox</cp:lastModifiedBy>
  <cp:revision/>
  <dcterms:created xsi:type="dcterms:W3CDTF">2017-08-06T14:32:43Z</dcterms:created>
  <dcterms:modified xsi:type="dcterms:W3CDTF">2017-08-06T14:34:25Z</dcterms:modified>
  <cp:category/>
  <cp:contentStatus/>
</cp:coreProperties>
</file>